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7350974146.88</v>
      </c>
      <c r="M2" s="4" t="n">
        <v>325684927</v>
      </c>
      <c r="N2" s="4" t="n">
        <v>334021363</v>
      </c>
      <c r="O2" s="3" t="inlineStr">
        <is>
          <t>1.028</t>
        </is>
      </c>
      <c r="P2" s="3" t="inlineStr">
        <is>
          <t>1.0255966282406</t>
        </is>
      </c>
      <c r="Q2" s="5" t="n">
        <v>-0.077760498</v>
      </c>
      <c r="R2" s="4" t="n">
        <v>645981736.1</v>
      </c>
      <c r="S2" s="3" t="n">
        <v>1</v>
      </c>
      <c r="T2" s="3" t="n">
        <v>3</v>
      </c>
    </row>
    <row r="3">
      <c r="A3" s="2" t="n">
        <v>46133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18132850618.63</v>
      </c>
      <c r="M3" s="4" t="n">
        <v>218600872</v>
      </c>
      <c r="N3" s="4" t="n">
        <v>712181256</v>
      </c>
      <c r="O3" s="3" t="inlineStr">
        <is>
          <t>3.265</t>
        </is>
      </c>
      <c r="P3" s="3" t="inlineStr">
        <is>
          <t>3.2579067479658</t>
        </is>
      </c>
      <c r="Q3" s="5" t="n">
        <v>-0.027557488</v>
      </c>
      <c r="R3" s="4" t="n">
        <v>393129352.15</v>
      </c>
      <c r="S3" s="3" t="n">
        <v>2</v>
      </c>
      <c r="T3" s="3" t="n">
        <v>3</v>
      </c>
    </row>
    <row r="4">
      <c r="A4" s="2" t="n">
        <v>46133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67617576477.56</v>
      </c>
      <c r="M4" s="4" t="n">
        <v>690185884</v>
      </c>
      <c r="N4" s="4" t="n">
        <v>2071605592</v>
      </c>
      <c r="O4" s="3" t="inlineStr">
        <is>
          <t>3.006</t>
        </is>
      </c>
      <c r="P4" s="3" t="inlineStr">
        <is>
          <t>3.0015183445856</t>
        </is>
      </c>
      <c r="Q4" s="5" t="n">
        <v>-0.023281338</v>
      </c>
      <c r="R4" s="4" t="n">
        <v>1684587455.35</v>
      </c>
      <c r="S4" s="3" t="n">
        <v>3</v>
      </c>
      <c r="T4" s="3" t="n">
        <v>1</v>
      </c>
    </row>
    <row r="5">
      <c r="A5" s="2" t="n">
        <v>46133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4255315948.8</v>
      </c>
      <c r="M5" s="4" t="n">
        <v>43816500</v>
      </c>
      <c r="N5" s="4" t="n">
        <v>57481419</v>
      </c>
      <c r="O5" s="3" t="inlineStr">
        <is>
          <t>1.31</t>
        </is>
      </c>
      <c r="P5" s="3" t="inlineStr">
        <is>
          <t>1.311866967923</t>
        </is>
      </c>
      <c r="Q5" s="5" t="n">
        <v>0.106984564</v>
      </c>
      <c r="R5" s="4" t="n">
        <v>50640085.05</v>
      </c>
      <c r="S5" s="3" t="n">
        <v>4</v>
      </c>
      <c r="T5" s="3" t="n">
        <v>1</v>
      </c>
    </row>
    <row r="6">
      <c r="A6" s="2" t="n">
        <v>46133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17380847976.48</v>
      </c>
      <c r="M6" s="4" t="n">
        <v>808860100</v>
      </c>
      <c r="N6" s="4" t="n">
        <v>391502351</v>
      </c>
      <c r="O6" s="3" t="inlineStr">
        <is>
          <t>0.483</t>
        </is>
      </c>
      <c r="P6" s="3" t="inlineStr">
        <is>
          <t>0.48401738570119</t>
        </is>
      </c>
      <c r="Q6" s="5" t="n">
        <v>0.124378109</v>
      </c>
      <c r="R6" s="4" t="n">
        <v>557338235.15</v>
      </c>
      <c r="S6" s="3" t="n">
        <v>5</v>
      </c>
      <c r="T6" s="3" t="n">
        <v>6</v>
      </c>
    </row>
    <row r="7">
      <c r="A7" s="2" t="n">
        <v>46133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30292542981</v>
      </c>
      <c r="M7" s="4" t="n">
        <v>379395190</v>
      </c>
      <c r="N7" s="4" t="n">
        <v>824157616</v>
      </c>
      <c r="O7" s="3" t="inlineStr">
        <is>
          <t>2.18</t>
        </is>
      </c>
      <c r="P7" s="3" t="inlineStr">
        <is>
          <t>2.1722932649726</t>
        </is>
      </c>
      <c r="Q7" s="5" t="n">
        <v>0.045892611</v>
      </c>
      <c r="R7" s="4" t="n">
        <v>1046230633.25</v>
      </c>
      <c r="S7" s="3" t="n">
        <v>6</v>
      </c>
      <c r="T7" s="3" t="n">
        <v>8</v>
      </c>
    </row>
    <row r="8">
      <c r="A8" s="2" t="n">
        <v>46133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17120656174.11</v>
      </c>
      <c r="M8" s="4" t="n">
        <v>794602621</v>
      </c>
      <c r="N8" s="4" t="n">
        <v>289254720</v>
      </c>
      <c r="O8" s="3" t="inlineStr">
        <is>
          <t>0.365</t>
        </is>
      </c>
      <c r="P8" s="3" t="inlineStr">
        <is>
          <t>0.36402437187531</t>
        </is>
      </c>
      <c r="Q8" s="5" t="n">
        <v>0.302280846</v>
      </c>
      <c r="R8" s="4" t="n">
        <v>439331141.3</v>
      </c>
      <c r="S8" s="3" t="n">
        <v>7</v>
      </c>
      <c r="T8" s="3" t="n">
        <v>5</v>
      </c>
    </row>
    <row r="9">
      <c r="A9" s="2" t="n">
        <v>46133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202825059239.53</v>
      </c>
      <c r="M9" s="4" t="n">
        <v>636108137</v>
      </c>
      <c r="N9" s="4" t="n">
        <v>3026895923</v>
      </c>
      <c r="O9" s="3" t="inlineStr">
        <is>
          <t>4.776</t>
        </is>
      </c>
      <c r="P9" s="3" t="inlineStr">
        <is>
          <t>4.7584612535777</t>
        </is>
      </c>
      <c r="Q9" s="5" t="n">
        <v>-0.060683421</v>
      </c>
      <c r="R9" s="4" t="n">
        <v>2927736823.5</v>
      </c>
      <c r="S9" s="3" t="n">
        <v>8</v>
      </c>
      <c r="T9" s="3" t="n">
        <v>5</v>
      </c>
    </row>
    <row r="10">
      <c r="A10" s="2" t="n">
        <v>46133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36469919420.58</v>
      </c>
      <c r="M10" s="4" t="n">
        <v>4526198800</v>
      </c>
      <c r="N10" s="4" t="n">
        <v>5998266562</v>
      </c>
      <c r="O10" s="3" t="inlineStr">
        <is>
          <t>1.33</t>
        </is>
      </c>
      <c r="P10" s="3" t="inlineStr">
        <is>
          <t>1.3252326791302</t>
        </is>
      </c>
      <c r="Q10" s="5" t="n">
        <v>-0.127656379</v>
      </c>
      <c r="R10" s="4" t="n">
        <v>6874887764.7</v>
      </c>
      <c r="S10" s="3" t="n">
        <v>9</v>
      </c>
      <c r="T10" s="3" t="n">
        <v>5</v>
      </c>
    </row>
    <row r="11">
      <c r="A11" s="2" t="n">
        <v>46133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8743778105.83</v>
      </c>
      <c r="M11" s="4" t="n">
        <v>268723800</v>
      </c>
      <c r="N11" s="4" t="n">
        <v>423800656</v>
      </c>
      <c r="O11" s="3" t="inlineStr">
        <is>
          <t>1.585</t>
        </is>
      </c>
      <c r="P11" s="3" t="inlineStr">
        <is>
          <t>1.5770864210762</t>
        </is>
      </c>
      <c r="Q11" s="5" t="n">
        <v>-0.170057316</v>
      </c>
      <c r="R11" s="4" t="n">
        <v>507938564.25</v>
      </c>
      <c r="S11" s="3" t="n">
        <v>10</v>
      </c>
      <c r="T11" s="3" t="n">
        <v>5</v>
      </c>
    </row>
    <row r="12">
      <c r="A12" s="2" t="n">
        <v>46133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15351881972.544</v>
      </c>
      <c r="M12" s="4" t="n">
        <v>732429600</v>
      </c>
      <c r="N12" s="4" t="n">
        <v>611333159.9</v>
      </c>
      <c r="O12" s="3" t="inlineStr">
        <is>
          <t>0.832</t>
        </is>
      </c>
      <c r="P12" s="3" t="inlineStr">
        <is>
          <t>0.83466473760755</t>
        </is>
      </c>
      <c r="Q12" s="5" t="n">
        <v>0</v>
      </c>
      <c r="R12" s="4" t="n">
        <v>779006056.171</v>
      </c>
      <c r="S12" s="3" t="n">
        <v>11</v>
      </c>
      <c r="T12" s="3" t="n">
        <v>5</v>
      </c>
    </row>
    <row r="13">
      <c r="A13" s="2" t="n">
        <v>46133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71323803971.88</v>
      </c>
      <c r="M13" s="4" t="n">
        <v>2326183182</v>
      </c>
      <c r="N13" s="4" t="n">
        <v>3491812823</v>
      </c>
      <c r="O13" s="3" t="inlineStr">
        <is>
          <t>1.504</t>
        </is>
      </c>
      <c r="P13" s="3" t="inlineStr">
        <is>
          <t>1.5010910791633</t>
        </is>
      </c>
      <c r="Q13" s="5" t="n">
        <v>0.039909538</v>
      </c>
      <c r="R13" s="4" t="n">
        <v>3654033045.95</v>
      </c>
      <c r="S13" s="3" t="n">
        <v>12</v>
      </c>
      <c r="T13" s="3" t="n">
        <v>14</v>
      </c>
    </row>
    <row r="14">
      <c r="A14" s="2" t="n">
        <v>46133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1048561731.9</v>
      </c>
      <c r="M14" s="4" t="n">
        <v>66829525</v>
      </c>
      <c r="N14" s="4" t="n">
        <v>153965291</v>
      </c>
      <c r="O14" s="3" t="inlineStr">
        <is>
          <t>0.77341685502099</t>
        </is>
      </c>
      <c r="P14" s="3" t="inlineStr">
        <is>
          <t>0.76770248213122</t>
        </is>
      </c>
      <c r="Q14" s="5" t="n">
        <v>0.004308673</v>
      </c>
      <c r="R14" s="4" t="n">
        <v>128341612</v>
      </c>
      <c r="S14" s="3" t="n">
        <v>13</v>
      </c>
      <c r="T14" s="3" t="n">
        <v>1</v>
      </c>
    </row>
    <row r="15">
      <c r="A15" s="2" t="n">
        <v>46133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1521704007.19</v>
      </c>
      <c r="M15" s="4" t="n">
        <v>67927400</v>
      </c>
      <c r="N15" s="4" t="n">
        <v>112352147</v>
      </c>
      <c r="O15" s="3" t="inlineStr">
        <is>
          <t>1.658</t>
        </is>
      </c>
      <c r="P15" s="3" t="inlineStr">
        <is>
          <t>1.6540033476918</t>
        </is>
      </c>
      <c r="Q15" s="5" t="n">
        <v>0.114727372</v>
      </c>
      <c r="R15" s="4" t="n">
        <v>135198965.8</v>
      </c>
      <c r="S15" s="3" t="n">
        <v>14</v>
      </c>
      <c r="T15" s="3" t="n">
        <v>1</v>
      </c>
    </row>
    <row r="16">
      <c r="A16" s="2" t="n">
        <v>46133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27998862058.867</v>
      </c>
      <c r="M16" s="4" t="n">
        <v>1016160133</v>
      </c>
      <c r="N16" s="4" t="n">
        <v>914767480.53</v>
      </c>
      <c r="O16" s="3" t="inlineStr">
        <is>
          <t>0.909</t>
        </is>
      </c>
      <c r="P16" s="3" t="inlineStr">
        <is>
          <t>0.9002198086923</t>
        </is>
      </c>
      <c r="Q16" s="5" t="n">
        <v>0.022007042</v>
      </c>
      <c r="R16" s="4" t="n">
        <v>1051640278.9785</v>
      </c>
      <c r="S16" s="3" t="n">
        <v>15</v>
      </c>
      <c r="T16" s="3" t="n">
        <v>2</v>
      </c>
    </row>
    <row r="17">
      <c r="A17" s="2" t="n">
        <v>46133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1849246963.14</v>
      </c>
      <c r="M17" s="4" t="n">
        <v>48476781</v>
      </c>
      <c r="N17" s="4" t="n">
        <v>61411613</v>
      </c>
      <c r="O17" s="3" t="inlineStr">
        <is>
          <t>1.2490726953967</t>
        </is>
      </c>
      <c r="P17" s="3" t="inlineStr">
        <is>
          <t>1.2459503161533</t>
        </is>
      </c>
      <c r="Q17" s="5" t="n">
        <v>-0.015745552</v>
      </c>
      <c r="R17" s="4" t="n">
        <v>65421690.2</v>
      </c>
      <c r="S17" s="3" t="n">
        <v>16</v>
      </c>
      <c r="T17" s="3" t="n">
        <v>1</v>
      </c>
    </row>
    <row r="18">
      <c r="A18" s="2" t="n">
        <v>46133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7814228041.8</v>
      </c>
      <c r="M18" s="4" t="n">
        <v>122425503</v>
      </c>
      <c r="N18" s="4" t="n">
        <v>394568301</v>
      </c>
      <c r="O18" s="3" t="inlineStr">
        <is>
          <t>3.24</t>
        </is>
      </c>
      <c r="P18" s="3" t="inlineStr">
        <is>
          <t>3.2229257085429</t>
        </is>
      </c>
      <c r="Q18" s="5" t="n">
        <v>-0.08942613100000001</v>
      </c>
      <c r="R18" s="4" t="n">
        <v>360884931.35</v>
      </c>
      <c r="S18" s="3" t="n">
        <v>17</v>
      </c>
      <c r="T18" s="3" t="n">
        <v>6</v>
      </c>
    </row>
    <row r="19">
      <c r="A19" s="2" t="n">
        <v>46133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76355411916.42</v>
      </c>
      <c r="M19" s="4" t="n">
        <v>461344417</v>
      </c>
      <c r="N19" s="4" t="n">
        <v>3834736573</v>
      </c>
      <c r="O19" s="3" t="inlineStr">
        <is>
          <t>8.1834522762392</t>
        </is>
      </c>
      <c r="P19" s="3" t="inlineStr">
        <is>
          <t>8.164877734423</t>
        </is>
      </c>
      <c r="Q19" s="5" t="n">
        <v>-0.164176064</v>
      </c>
      <c r="R19" s="4" t="n">
        <v>3969021824.55</v>
      </c>
      <c r="S19" s="3" t="n">
        <v>18</v>
      </c>
      <c r="T19" s="3" t="n">
        <v>4</v>
      </c>
    </row>
    <row r="20">
      <c r="A20" s="2" t="n">
        <v>46133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1440155007.775</v>
      </c>
      <c r="M20" s="4" t="n">
        <v>70449700</v>
      </c>
      <c r="N20" s="4" t="n">
        <v>119284957.1</v>
      </c>
      <c r="O20" s="3" t="inlineStr">
        <is>
          <t>1.697</t>
        </is>
      </c>
      <c r="P20" s="3" t="inlineStr">
        <is>
          <t>1.6931932584525</t>
        </is>
      </c>
      <c r="Q20" s="5" t="n">
        <v>-0.088313218</v>
      </c>
      <c r="R20" s="4" t="n">
        <v>135895709.714</v>
      </c>
      <c r="S20" s="3" t="n">
        <v>19</v>
      </c>
      <c r="T20" s="3" t="n">
        <v>1</v>
      </c>
    </row>
    <row r="21">
      <c r="A21" s="2" t="n">
        <v>46133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5285094070.5</v>
      </c>
      <c r="M21" s="4" t="n">
        <v>88744897</v>
      </c>
      <c r="N21" s="4" t="n">
        <v>123684726</v>
      </c>
      <c r="O21" s="3" t="inlineStr">
        <is>
          <t>1.393</t>
        </is>
      </c>
      <c r="P21" s="3" t="inlineStr">
        <is>
          <t>1.393710851904</t>
        </is>
      </c>
      <c r="Q21" s="5" t="n">
        <v>-0.143369176</v>
      </c>
      <c r="R21" s="4" t="n">
        <v>190656471.35</v>
      </c>
      <c r="S21" s="3" t="n">
        <v>20</v>
      </c>
      <c r="T21" s="3" t="n">
        <v>3</v>
      </c>
    </row>
    <row r="22">
      <c r="A22" s="2" t="n">
        <v>46133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6346890603.3865</v>
      </c>
      <c r="M22" s="4" t="n">
        <v>243385092</v>
      </c>
      <c r="N22" s="4" t="n">
        <v>151595866.41</v>
      </c>
      <c r="O22" s="3" t="inlineStr">
        <is>
          <t>0.624</t>
        </is>
      </c>
      <c r="P22" s="3" t="inlineStr">
        <is>
          <t>0.62286422378738</t>
        </is>
      </c>
      <c r="Q22" s="5" t="n">
        <v>0.08019246200000001</v>
      </c>
      <c r="R22" s="4" t="n">
        <v>201940696.499</v>
      </c>
      <c r="S22" s="3" t="n">
        <v>21</v>
      </c>
      <c r="T22" s="3" t="n">
        <v>2</v>
      </c>
    </row>
    <row r="23">
      <c r="A23" s="2" t="n">
        <v>46133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48619638383.794</v>
      </c>
      <c r="M23" s="4" t="n">
        <v>1382838279</v>
      </c>
      <c r="N23" s="4" t="n">
        <v>5051182322.52</v>
      </c>
      <c r="O23" s="3" t="inlineStr">
        <is>
          <t>3.681</t>
        </is>
      </c>
      <c r="P23" s="3" t="inlineStr">
        <is>
          <t>3.6527643175837</t>
        </is>
      </c>
      <c r="Q23" s="5" t="n">
        <v>-0.05158978</v>
      </c>
      <c r="R23" s="4" t="n">
        <v>3976227818.399</v>
      </c>
      <c r="S23" s="3" t="n">
        <v>22</v>
      </c>
      <c r="T23" s="3" t="n">
        <v>5</v>
      </c>
    </row>
    <row r="24">
      <c r="A24" s="2" t="n">
        <v>46133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4012886619.1893</v>
      </c>
      <c r="M24" s="4" t="n">
        <v>625833117</v>
      </c>
      <c r="N24" s="4" t="n">
        <v>487911121.79</v>
      </c>
      <c r="O24" s="3" t="inlineStr">
        <is>
          <t>0.786</t>
        </is>
      </c>
      <c r="P24" s="3" t="inlineStr">
        <is>
          <t>0.77961857328493</t>
        </is>
      </c>
      <c r="Q24" s="5" t="n">
        <v>-0.038153377</v>
      </c>
      <c r="R24" s="4" t="n">
        <v>494083654.7255</v>
      </c>
      <c r="S24" s="3" t="n">
        <v>23</v>
      </c>
      <c r="T24" s="3" t="n">
        <v>2</v>
      </c>
    </row>
    <row r="25">
      <c r="A25" s="2" t="n">
        <v>46133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1947886857.6347</v>
      </c>
      <c r="M25" s="4" t="n">
        <v>18064800</v>
      </c>
      <c r="N25" s="4" t="n">
        <v>32867436.3</v>
      </c>
      <c r="O25" s="3" t="inlineStr">
        <is>
          <t>1.819</t>
        </is>
      </c>
      <c r="P25" s="3" t="inlineStr">
        <is>
          <t>1.8194187757407</t>
        </is>
      </c>
      <c r="Q25" s="5" t="n">
        <v>-0.038467879</v>
      </c>
      <c r="R25" s="4" t="n">
        <v>25937668.872</v>
      </c>
      <c r="S25" s="3" t="n">
        <v>24</v>
      </c>
      <c r="T25" s="3" t="n">
        <v>1</v>
      </c>
    </row>
    <row r="26">
      <c r="A26" s="2" t="n">
        <v>46133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1272570011.673</v>
      </c>
      <c r="M26" s="4" t="n">
        <v>52565001</v>
      </c>
      <c r="N26" s="4" t="n">
        <v>56520423.68</v>
      </c>
      <c r="O26" s="3" t="inlineStr">
        <is>
          <t>1.078</t>
        </is>
      </c>
      <c r="P26" s="3" t="inlineStr">
        <is>
          <t>1.0752482184867</t>
        </is>
      </c>
      <c r="Q26" s="5" t="n">
        <v>-0.046360686</v>
      </c>
      <c r="R26" s="4" t="n">
        <v>69080353.16500001</v>
      </c>
      <c r="S26" s="3" t="n">
        <v>25</v>
      </c>
      <c r="T26" s="3" t="n">
        <v>1</v>
      </c>
    </row>
    <row r="27">
      <c r="A27" s="2" t="n">
        <v>46133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19144045494.7</v>
      </c>
      <c r="M27" s="4" t="n">
        <v>1344048091</v>
      </c>
      <c r="N27" s="4" t="n">
        <v>1780806446</v>
      </c>
      <c r="O27" s="3" t="inlineStr">
        <is>
          <t>0.66942368587714</t>
        </is>
      </c>
      <c r="P27" s="3" t="inlineStr">
        <is>
          <t>0.66289824911068</t>
        </is>
      </c>
      <c r="Q27" s="5" t="n">
        <v>-0.007473283</v>
      </c>
      <c r="R27" s="4" t="n">
        <v>1659378931.75</v>
      </c>
      <c r="S27" s="3" t="n">
        <v>26</v>
      </c>
      <c r="T27" s="3" t="n">
        <v>4</v>
      </c>
    </row>
    <row r="28">
      <c r="A28" s="2" t="n">
        <v>46133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52841352030.5</v>
      </c>
      <c r="M28" s="4" t="n">
        <v>1077791620</v>
      </c>
      <c r="N28" s="4" t="n">
        <v>1150286825</v>
      </c>
      <c r="O28" s="3" t="inlineStr">
        <is>
          <t>1.066</t>
        </is>
      </c>
      <c r="P28" s="3" t="inlineStr">
        <is>
          <t>1.0672627283927</t>
        </is>
      </c>
      <c r="Q28" s="5" t="n">
        <v>-0.093720712</v>
      </c>
      <c r="R28" s="4" t="n">
        <v>1556722473.5</v>
      </c>
      <c r="S28" s="3" t="n">
        <v>27</v>
      </c>
      <c r="T28" s="3" t="n">
        <v>5</v>
      </c>
    </row>
    <row r="29">
      <c r="A29" s="2" t="n">
        <v>46133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6783414537.51</v>
      </c>
      <c r="M29" s="4" t="n">
        <v>509724377</v>
      </c>
      <c r="N29" s="4" t="n">
        <v>566905934.4</v>
      </c>
      <c r="O29" s="3" t="inlineStr">
        <is>
          <t>1.123</t>
        </is>
      </c>
      <c r="P29" s="3" t="inlineStr">
        <is>
          <t>1.1121813277531</t>
        </is>
      </c>
      <c r="Q29" s="5" t="n">
        <v>0.09804795400000001</v>
      </c>
      <c r="R29" s="4" t="n">
        <v>568575582.475</v>
      </c>
      <c r="S29" s="3" t="n">
        <v>28</v>
      </c>
      <c r="T29" s="3" t="n">
        <v>3</v>
      </c>
    </row>
    <row r="30">
      <c r="A30" s="2" t="n">
        <v>46133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3311118576.8</v>
      </c>
      <c r="M30" s="4" t="n">
        <v>109729834</v>
      </c>
      <c r="N30" s="4" t="n">
        <v>170137044</v>
      </c>
      <c r="O30" s="3" t="inlineStr">
        <is>
          <t>1.556</t>
        </is>
      </c>
      <c r="P30" s="3" t="inlineStr">
        <is>
          <t>1.5505085335315</t>
        </is>
      </c>
      <c r="Q30" s="5" t="n">
        <v>-0.038545548</v>
      </c>
      <c r="R30" s="4" t="n">
        <v>224395305.6</v>
      </c>
      <c r="S30" s="3" t="n">
        <v>29</v>
      </c>
      <c r="T30" s="3" t="n">
        <v>3</v>
      </c>
    </row>
    <row r="31">
      <c r="A31" s="2" t="n">
        <v>46133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10250750192</v>
      </c>
      <c r="M31" s="4" t="n">
        <v>279105000</v>
      </c>
      <c r="N31" s="4" t="n">
        <v>395009444</v>
      </c>
      <c r="O31" s="3" t="inlineStr">
        <is>
          <t>1.416</t>
        </is>
      </c>
      <c r="P31" s="3" t="inlineStr">
        <is>
          <t>1.4152718295982</t>
        </is>
      </c>
      <c r="Q31" s="5" t="n">
        <v>-0.0987724</v>
      </c>
      <c r="R31" s="4" t="n">
        <v>372211838.6</v>
      </c>
      <c r="S31" s="3" t="n">
        <v>30</v>
      </c>
      <c r="T31" s="3" t="n">
        <v>5</v>
      </c>
    </row>
    <row r="32">
      <c r="A32" s="2" t="n">
        <v>46133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5727201331.32</v>
      </c>
      <c r="M32" s="4" t="n">
        <v>236952765</v>
      </c>
      <c r="N32" s="4" t="n">
        <v>245419315</v>
      </c>
      <c r="O32" s="3" t="inlineStr">
        <is>
          <t>1.037</t>
        </is>
      </c>
      <c r="P32" s="3" t="inlineStr">
        <is>
          <t>1.0357309609787</t>
        </is>
      </c>
      <c r="Q32" s="5" t="n">
        <v>0.164203612</v>
      </c>
      <c r="R32" s="4" t="n">
        <v>266328991.1</v>
      </c>
      <c r="S32" s="3" t="n">
        <v>31</v>
      </c>
      <c r="T32" s="3" t="n">
        <v>1</v>
      </c>
    </row>
    <row r="33">
      <c r="A33" s="2" t="n">
        <v>46133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14940548271.827</v>
      </c>
      <c r="M33" s="4" t="n">
        <v>777266482</v>
      </c>
      <c r="N33" s="4" t="n">
        <v>923468142.7</v>
      </c>
      <c r="O33" s="3" t="inlineStr">
        <is>
          <t>1.2</t>
        </is>
      </c>
      <c r="P33" s="3" t="inlineStr">
        <is>
          <t>1.1880972151582</t>
        </is>
      </c>
      <c r="Q33" s="5" t="n">
        <v>0.041684035</v>
      </c>
      <c r="R33" s="4" t="n">
        <v>821641483.8195</v>
      </c>
      <c r="S33" s="3" t="n">
        <v>32</v>
      </c>
      <c r="T33" s="3" t="n">
        <v>3</v>
      </c>
    </row>
    <row r="34">
      <c r="A34" s="2" t="n">
        <v>46133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10786531647.24</v>
      </c>
      <c r="M34" s="4" t="n">
        <v>796016650</v>
      </c>
      <c r="N34" s="4" t="n">
        <v>644365053</v>
      </c>
      <c r="O34" s="3" t="inlineStr">
        <is>
          <t>0.808</t>
        </is>
      </c>
      <c r="P34" s="3" t="inlineStr">
        <is>
          <t>0.80948690332043</t>
        </is>
      </c>
      <c r="Q34" s="5" t="n">
        <v>0.04952947</v>
      </c>
      <c r="R34" s="4" t="n">
        <v>678857008.6</v>
      </c>
      <c r="S34" s="3" t="n">
        <v>33</v>
      </c>
      <c r="T34" s="3" t="n">
        <v>3</v>
      </c>
    </row>
    <row r="35">
      <c r="A35" s="2" t="n">
        <v>46133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27584154334.2</v>
      </c>
      <c r="M35" s="4" t="n">
        <v>1090177672</v>
      </c>
      <c r="N35" s="4" t="n">
        <v>362825180</v>
      </c>
      <c r="O35" s="3" t="inlineStr">
        <is>
          <t>0.332</t>
        </is>
      </c>
      <c r="P35" s="3" t="inlineStr">
        <is>
          <t>0.33281288850319</t>
        </is>
      </c>
      <c r="Q35" s="5" t="n">
        <v>-0.120336943</v>
      </c>
      <c r="R35" s="4" t="n">
        <v>578197168.3</v>
      </c>
      <c r="S35" s="3" t="n">
        <v>34</v>
      </c>
      <c r="T35" s="3" t="n">
        <v>2</v>
      </c>
    </row>
    <row r="36">
      <c r="A36" s="2" t="n">
        <v>46133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1839297588.75</v>
      </c>
      <c r="M36" s="4" t="n">
        <v>27299726</v>
      </c>
      <c r="N36" s="4" t="n">
        <v>33508668</v>
      </c>
      <c r="O36" s="3" t="inlineStr">
        <is>
          <t>1.232</t>
        </is>
      </c>
      <c r="P36" s="3" t="inlineStr">
        <is>
          <t>1.2274360555853</t>
        </is>
      </c>
      <c r="Q36" s="5" t="n">
        <v>0.040600893</v>
      </c>
      <c r="R36" s="4" t="n">
        <v>57053663.7</v>
      </c>
      <c r="S36" s="3" t="n">
        <v>35</v>
      </c>
      <c r="T36" s="3" t="n">
        <v>1</v>
      </c>
    </row>
    <row r="37">
      <c r="A37" s="2" t="n">
        <v>46133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8648291812.16</v>
      </c>
      <c r="M37" s="4" t="n">
        <v>515712317</v>
      </c>
      <c r="N37" s="4" t="n">
        <v>618109210</v>
      </c>
      <c r="O37" s="3" t="inlineStr">
        <is>
          <t>1.206</t>
        </is>
      </c>
      <c r="P37" s="3" t="inlineStr">
        <is>
          <t>1.1985542901043</t>
        </is>
      </c>
      <c r="Q37" s="5" t="n">
        <v>-0.033156499</v>
      </c>
      <c r="R37" s="4" t="n">
        <v>669335018.45</v>
      </c>
      <c r="S37" s="3" t="n">
        <v>36</v>
      </c>
      <c r="T37" s="3" t="n">
        <v>1</v>
      </c>
    </row>
    <row r="38">
      <c r="A38" s="2" t="n">
        <v>46133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7940221850</v>
      </c>
      <c r="M38" s="4" t="n">
        <v>315310748</v>
      </c>
      <c r="N38" s="4" t="n">
        <v>356490157</v>
      </c>
      <c r="O38" s="3" t="inlineStr">
        <is>
          <t>1.13</t>
        </is>
      </c>
      <c r="P38" s="3" t="inlineStr">
        <is>
          <t>1.1305994459789</t>
        </is>
      </c>
      <c r="Q38" s="5" t="n">
        <v>0</v>
      </c>
      <c r="R38" s="4" t="n">
        <v>426759062.45</v>
      </c>
      <c r="S38" s="3" t="n">
        <v>37</v>
      </c>
      <c r="T38" s="3" t="n">
        <v>2</v>
      </c>
    </row>
    <row r="39">
      <c r="A39" s="2" t="n">
        <v>46133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9125625244.3202</v>
      </c>
      <c r="M39" s="4" t="n">
        <v>342361000</v>
      </c>
      <c r="N39" s="4" t="n">
        <v>279286607.3</v>
      </c>
      <c r="O39" s="3" t="inlineStr">
        <is>
          <t>0.816</t>
        </is>
      </c>
      <c r="P39" s="3" t="inlineStr">
        <is>
          <t>0.81576641994853</t>
        </is>
      </c>
      <c r="Q39" s="5" t="n">
        <v>-0.024503798</v>
      </c>
      <c r="R39" s="4" t="n">
        <v>310737148.8125</v>
      </c>
      <c r="S39" s="3" t="n">
        <v>38</v>
      </c>
      <c r="T39" s="3" t="n">
        <v>6</v>
      </c>
    </row>
    <row r="40">
      <c r="A40" s="2" t="n">
        <v>46133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2722042857.44</v>
      </c>
      <c r="M40" s="4" t="n">
        <v>44196290</v>
      </c>
      <c r="N40" s="4" t="n">
        <v>64854028</v>
      </c>
      <c r="O40" s="3" t="inlineStr">
        <is>
          <t>1.471</t>
        </is>
      </c>
      <c r="P40" s="3" t="inlineStr">
        <is>
          <t>1.4674088707446</t>
        </is>
      </c>
      <c r="Q40" s="5" t="n">
        <v>0.040805223</v>
      </c>
      <c r="R40" s="4" t="n">
        <v>122699583.2</v>
      </c>
      <c r="S40" s="3" t="n">
        <v>39</v>
      </c>
      <c r="T40" s="3" t="n">
        <v>1</v>
      </c>
    </row>
    <row r="41">
      <c r="A41" s="2" t="n">
        <v>46133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5137885793.1512</v>
      </c>
      <c r="M41" s="4" t="n">
        <v>713162657</v>
      </c>
      <c r="N41" s="4" t="n">
        <v>486396219.47</v>
      </c>
      <c r="O41" s="3" t="inlineStr">
        <is>
          <t>0.683</t>
        </is>
      </c>
      <c r="P41" s="3" t="inlineStr">
        <is>
          <t>0.68202704487652</t>
        </is>
      </c>
      <c r="Q41" s="5" t="n">
        <v>0.087924971</v>
      </c>
      <c r="R41" s="4" t="n">
        <v>304935090.3015</v>
      </c>
      <c r="S41" s="3" t="n">
        <v>40</v>
      </c>
      <c r="T41" s="3" t="n">
        <v>1</v>
      </c>
    </row>
    <row r="42">
      <c r="A42" s="2" t="n">
        <v>46133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2541680086.5</v>
      </c>
      <c r="M42" s="4" t="n">
        <v>58955600</v>
      </c>
      <c r="N42" s="4" t="n">
        <v>58688937</v>
      </c>
      <c r="O42" s="3" t="inlineStr">
        <is>
          <t>0.996</t>
        </is>
      </c>
      <c r="P42" s="3" t="inlineStr">
        <is>
          <t>0.99547688429937</t>
        </is>
      </c>
      <c r="Q42" s="5" t="n">
        <v>0.191127653</v>
      </c>
      <c r="R42" s="4" t="n">
        <v>55948273.6</v>
      </c>
      <c r="S42" s="3" t="n">
        <v>41</v>
      </c>
      <c r="T42" s="3" t="n">
        <v>1</v>
      </c>
    </row>
    <row r="43">
      <c r="A43" s="2" t="n">
        <v>46133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1110481114.041</v>
      </c>
      <c r="M43" s="4" t="n">
        <v>35340200</v>
      </c>
      <c r="N43" s="4" t="n">
        <v>52347400.1</v>
      </c>
      <c r="O43" s="3" t="inlineStr">
        <is>
          <t>1.483</t>
        </is>
      </c>
      <c r="P43" s="3" t="inlineStr">
        <is>
          <t>1.4812423274345</t>
        </is>
      </c>
      <c r="Q43" s="5" t="n">
        <v>-0.033704078</v>
      </c>
      <c r="R43" s="4" t="n">
        <v>62011297.11</v>
      </c>
      <c r="S43" s="3" t="n">
        <v>42</v>
      </c>
      <c r="T43" s="3" t="n">
        <v>1</v>
      </c>
    </row>
    <row r="44">
      <c r="A44" s="2" t="n">
        <v>46133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6613190234.7504</v>
      </c>
      <c r="M44" s="4" t="n">
        <v>713289229</v>
      </c>
      <c r="N44" s="4" t="n">
        <v>906650521.28</v>
      </c>
      <c r="O44" s="3" t="inlineStr">
        <is>
          <t>1.278</t>
        </is>
      </c>
      <c r="P44" s="3" t="inlineStr">
        <is>
          <t>1.2710839928861</t>
        </is>
      </c>
      <c r="Q44" s="5" t="n">
        <v>-0.125039075</v>
      </c>
      <c r="R44" s="4" t="n">
        <v>859231381.7925</v>
      </c>
      <c r="S44" s="3" t="n">
        <v>43</v>
      </c>
      <c r="T44" s="3" t="n">
        <v>4</v>
      </c>
    </row>
    <row r="45">
      <c r="A45" s="2" t="n">
        <v>46133</v>
      </c>
      <c r="B45" s="3" t="inlineStr">
        <is>
          <t>516910.SH</t>
        </is>
      </c>
      <c r="C45" s="3" t="inlineStr">
        <is>
          <t>富国中证现代物流ETF</t>
        </is>
      </c>
      <c r="D45" s="2" t="n">
        <v>44358</v>
      </c>
      <c r="E45" s="3" t="inlineStr">
        <is>
          <t>中证现代物流指数</t>
        </is>
      </c>
      <c r="F45" s="3" t="inlineStr">
        <is>
          <t>中证现代物流指数收益率</t>
        </is>
      </c>
      <c r="G45" s="3" t="inlineStr">
        <is>
          <t>富国基金管理有限公司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930716.CSI</t>
        </is>
      </c>
      <c r="L45" s="4" t="n">
        <v>103059855.68</v>
      </c>
      <c r="M45" s="4" t="n">
        <v>12024300</v>
      </c>
      <c r="N45" s="4" t="n">
        <v>14592433</v>
      </c>
      <c r="O45" s="3" t="inlineStr">
        <is>
          <t>1.219</t>
        </is>
      </c>
      <c r="P45" s="3" t="inlineStr">
        <is>
          <t>1.2135785866953</t>
        </is>
      </c>
      <c r="Q45" s="5" t="n">
        <v>0.114980289</v>
      </c>
      <c r="R45" s="4" t="n">
        <v>27840785.4</v>
      </c>
      <c r="S45" s="3" t="n">
        <v>44</v>
      </c>
      <c r="T45" s="3" t="n">
        <v>1</v>
      </c>
    </row>
    <row r="46">
      <c r="A46" s="2" t="n">
        <v>46133</v>
      </c>
      <c r="B46" s="3" t="inlineStr">
        <is>
          <t>515300.SH</t>
        </is>
      </c>
      <c r="C46" s="3" t="inlineStr">
        <is>
          <t>嘉实沪深300红利低波动ETF</t>
        </is>
      </c>
      <c r="D46" s="2" t="n">
        <v>43727</v>
      </c>
      <c r="E46" s="3" t="inlineStr">
        <is>
          <t>沪深300红利低波动指数</t>
        </is>
      </c>
      <c r="F46" s="3" t="inlineStr">
        <is>
          <t>沪深300红利低波动指数收益率</t>
        </is>
      </c>
      <c r="G46" s="3" t="inlineStr">
        <is>
          <t>嘉实基金管理有限公司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930740.CSI</t>
        </is>
      </c>
      <c r="L46" s="4" t="n">
        <v>5168199646.88</v>
      </c>
      <c r="M46" s="4" t="n">
        <v>100998523</v>
      </c>
      <c r="N46" s="4" t="n">
        <v>133550848</v>
      </c>
      <c r="O46" s="3" t="inlineStr">
        <is>
          <t>1.323</t>
        </is>
      </c>
      <c r="P46" s="3" t="inlineStr">
        <is>
          <t>1.3223049608359</t>
        </is>
      </c>
      <c r="Q46" s="5" t="n">
        <v>0.08321355599999999</v>
      </c>
      <c r="R46" s="4" t="n">
        <v>118895800.95</v>
      </c>
      <c r="S46" s="3" t="n">
        <v>45</v>
      </c>
      <c r="T46" s="3" t="n">
        <v>1</v>
      </c>
    </row>
    <row r="47">
      <c r="A47" s="2" t="n">
        <v>46133</v>
      </c>
      <c r="B47" s="3" t="inlineStr">
        <is>
          <t>516620.SH</t>
        </is>
      </c>
      <c r="C47" s="3" t="inlineStr">
        <is>
          <t>国泰中证影视主题ETF</t>
        </is>
      </c>
      <c r="D47" s="2" t="n">
        <v>44505</v>
      </c>
      <c r="E47" s="3" t="inlineStr">
        <is>
          <t>中证影视主题指数</t>
        </is>
      </c>
      <c r="F47" s="3" t="inlineStr">
        <is>
          <t>中证影视主题指数收益率</t>
        </is>
      </c>
      <c r="G47" s="3" t="inlineStr">
        <is>
          <t>国泰基金管理有限公司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930781.CSI</t>
        </is>
      </c>
      <c r="L47" s="4" t="n">
        <v>192253133.25</v>
      </c>
      <c r="M47" s="4" t="n">
        <v>22040200</v>
      </c>
      <c r="N47" s="4" t="n">
        <v>23235606</v>
      </c>
      <c r="O47" s="3" t="inlineStr">
        <is>
          <t>1.054</t>
        </is>
      </c>
      <c r="P47" s="3" t="inlineStr">
        <is>
          <t>1.054237529605</t>
        </is>
      </c>
      <c r="Q47" s="5" t="n">
        <v>0.199638749</v>
      </c>
      <c r="R47" s="4" t="n">
        <v>30737379.35</v>
      </c>
      <c r="S47" s="3" t="n">
        <v>46</v>
      </c>
      <c r="T47" s="3" t="n">
        <v>1</v>
      </c>
    </row>
    <row r="48">
      <c r="A48" s="2" t="n">
        <v>46133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9899603556.4433</v>
      </c>
      <c r="M48" s="4" t="n">
        <v>271062021</v>
      </c>
      <c r="N48" s="4" t="n">
        <v>359669382.59</v>
      </c>
      <c r="O48" s="3" t="inlineStr">
        <is>
          <t>1.33</t>
        </is>
      </c>
      <c r="P48" s="3" t="inlineStr">
        <is>
          <t>1.3268896220249</t>
        </is>
      </c>
      <c r="Q48" s="5" t="n">
        <v>0.158144439</v>
      </c>
      <c r="R48" s="4" t="n">
        <v>451518555.1325</v>
      </c>
      <c r="S48" s="3" t="n">
        <v>47</v>
      </c>
      <c r="T48" s="3" t="n">
        <v>1</v>
      </c>
    </row>
    <row r="49">
      <c r="A49" s="2" t="n">
        <v>46133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30505212294.36</v>
      </c>
      <c r="M49" s="4" t="n">
        <v>500467646</v>
      </c>
      <c r="N49" s="4" t="n">
        <v>598880663</v>
      </c>
      <c r="O49" s="3" t="inlineStr">
        <is>
          <t>1.197</t>
        </is>
      </c>
      <c r="P49" s="3" t="inlineStr">
        <is>
          <t>1.1966421162019</t>
        </is>
      </c>
      <c r="Q49" s="5" t="n">
        <v>0.02506894</v>
      </c>
      <c r="R49" s="4" t="n">
        <v>727539462.8</v>
      </c>
      <c r="S49" s="3" t="n">
        <v>48</v>
      </c>
      <c r="T49" s="3" t="n">
        <v>3</v>
      </c>
    </row>
    <row r="50">
      <c r="A50" s="2" t="n">
        <v>46133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7587500924.1724</v>
      </c>
      <c r="M50" s="4" t="n">
        <v>266751300</v>
      </c>
      <c r="N50" s="4" t="n">
        <v>196192502.3</v>
      </c>
      <c r="O50" s="3" t="inlineStr">
        <is>
          <t>0.736</t>
        </is>
      </c>
      <c r="P50" s="3" t="inlineStr">
        <is>
          <t>0.73548845797565</t>
        </is>
      </c>
      <c r="Q50" s="5" t="n">
        <v>-0.040744262</v>
      </c>
      <c r="R50" s="4" t="n">
        <v>240315270.2455</v>
      </c>
      <c r="S50" s="3" t="n">
        <v>49</v>
      </c>
      <c r="T50" s="3" t="n">
        <v>1</v>
      </c>
    </row>
    <row r="51">
      <c r="A51" s="2" t="n">
        <v>46133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1487490716.3825</v>
      </c>
      <c r="M51" s="4" t="n">
        <v>194480200</v>
      </c>
      <c r="N51" s="4" t="n">
        <v>126472523.8</v>
      </c>
      <c r="O51" s="3" t="inlineStr">
        <is>
          <t>0.65</t>
        </is>
      </c>
      <c r="P51" s="3" t="inlineStr">
        <is>
          <t>0.65031053958192</t>
        </is>
      </c>
      <c r="Q51" s="5" t="n">
        <v>-0.076863951</v>
      </c>
      <c r="R51" s="4" t="n">
        <v>111071688.77</v>
      </c>
      <c r="S51" s="3" t="n">
        <v>50</v>
      </c>
      <c r="T51" s="3" t="n">
        <v>1</v>
      </c>
    </row>
    <row r="52">
      <c r="A52" s="2" t="n">
        <v>46133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9982764994.799999</v>
      </c>
      <c r="M52" s="4" t="n">
        <v>282360373</v>
      </c>
      <c r="N52" s="4" t="n">
        <v>305297575</v>
      </c>
      <c r="O52" s="3" t="inlineStr">
        <is>
          <t>1.082</t>
        </is>
      </c>
      <c r="P52" s="3" t="inlineStr">
        <is>
          <t>1.0812337855921</t>
        </is>
      </c>
      <c r="Q52" s="5" t="n">
        <v>-0.202914591</v>
      </c>
      <c r="R52" s="4" t="n">
        <v>483577406.85</v>
      </c>
      <c r="S52" s="3" t="n">
        <v>51</v>
      </c>
      <c r="T52" s="3" t="n">
        <v>2</v>
      </c>
    </row>
    <row r="53">
      <c r="A53" s="2" t="n">
        <v>46133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21533123703.63</v>
      </c>
      <c r="M53" s="4" t="n">
        <v>466217972</v>
      </c>
      <c r="N53" s="4" t="n">
        <v>471458578</v>
      </c>
      <c r="O53" s="3" t="inlineStr">
        <is>
          <t>1.014</t>
        </is>
      </c>
      <c r="P53" s="3" t="inlineStr">
        <is>
          <t>1.0112406777832</t>
        </is>
      </c>
      <c r="Q53" s="5" t="n">
        <v>0.08883624499999999</v>
      </c>
      <c r="R53" s="4" t="n">
        <v>536949741.4</v>
      </c>
      <c r="S53" s="3" t="n">
        <v>52</v>
      </c>
      <c r="T53" s="3" t="n">
        <v>3</v>
      </c>
    </row>
    <row r="54">
      <c r="A54" s="2" t="n">
        <v>46133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13679167996.8</v>
      </c>
      <c r="M54" s="4" t="n">
        <v>125500200</v>
      </c>
      <c r="N54" s="4" t="n">
        <v>289762816</v>
      </c>
      <c r="O54" s="3" t="inlineStr">
        <is>
          <t>2.32</t>
        </is>
      </c>
      <c r="P54" s="3" t="inlineStr">
        <is>
          <t>2.3088633802974</t>
        </is>
      </c>
      <c r="Q54" s="5" t="n">
        <v>-0.394985403</v>
      </c>
      <c r="R54" s="4" t="n">
        <v>566268666.7</v>
      </c>
      <c r="S54" s="3" t="n">
        <v>53</v>
      </c>
      <c r="T54" s="3" t="n">
        <v>1</v>
      </c>
    </row>
    <row r="55">
      <c r="A55" s="2" t="n">
        <v>46133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870846659.7816</v>
      </c>
      <c r="M55" s="4" t="n">
        <v>37469200</v>
      </c>
      <c r="N55" s="4" t="n">
        <v>40997376</v>
      </c>
      <c r="O55" s="3" t="inlineStr">
        <is>
          <t>1.092</t>
        </is>
      </c>
      <c r="P55" s="3" t="inlineStr">
        <is>
          <t>1.0941620317487</t>
        </is>
      </c>
      <c r="Q55" s="5" t="n">
        <v>-0.109769484</v>
      </c>
      <c r="R55" s="4" t="n">
        <v>58106272.183</v>
      </c>
      <c r="S55" s="3" t="n">
        <v>54</v>
      </c>
      <c r="T55" s="3" t="n">
        <v>2</v>
      </c>
    </row>
    <row r="56">
      <c r="A56" s="2" t="n">
        <v>46133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1266689976.6456</v>
      </c>
      <c r="M56" s="4" t="n">
        <v>91476902</v>
      </c>
      <c r="N56" s="4" t="n">
        <v>101159706.23</v>
      </c>
      <c r="O56" s="3" t="inlineStr">
        <is>
          <t>1.112</t>
        </is>
      </c>
      <c r="P56" s="3" t="inlineStr">
        <is>
          <t>1.1058497174511</t>
        </is>
      </c>
      <c r="Q56" s="5" t="n">
        <v>-0.071890726</v>
      </c>
      <c r="R56" s="4" t="n">
        <v>108590741.4805</v>
      </c>
      <c r="S56" s="3" t="n">
        <v>55</v>
      </c>
      <c r="T56" s="3" t="n">
        <v>1</v>
      </c>
    </row>
    <row r="57">
      <c r="A57" s="2" t="n">
        <v>46133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21027066251.473</v>
      </c>
      <c r="M57" s="4" t="n">
        <v>1654086937</v>
      </c>
      <c r="N57" s="4" t="n">
        <v>1475750502.31</v>
      </c>
      <c r="O57" s="3" t="inlineStr">
        <is>
          <t>0.44823033419023</t>
        </is>
      </c>
      <c r="P57" s="3" t="inlineStr">
        <is>
          <t>0.44632153543455</t>
        </is>
      </c>
      <c r="Q57" s="5" t="n">
        <v>0.134108181</v>
      </c>
      <c r="R57" s="4" t="n">
        <v>1201929412.7375</v>
      </c>
      <c r="S57" s="3" t="n">
        <v>56</v>
      </c>
      <c r="T57" s="3" t="n">
        <v>3</v>
      </c>
    </row>
    <row r="58">
      <c r="A58" s="2" t="n">
        <v>46133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3515579967.2</v>
      </c>
      <c r="M58" s="4" t="n">
        <v>133103761</v>
      </c>
      <c r="N58" s="4" t="n">
        <v>221633128</v>
      </c>
      <c r="O58" s="3" t="inlineStr">
        <is>
          <t>1.671</t>
        </is>
      </c>
      <c r="P58" s="3" t="inlineStr">
        <is>
          <t>1.6651154432819</t>
        </is>
      </c>
      <c r="Q58" s="5" t="n">
        <v>-0.005984082</v>
      </c>
      <c r="R58" s="4" t="n">
        <v>178150965.55</v>
      </c>
      <c r="S58" s="3" t="n">
        <v>57</v>
      </c>
      <c r="T58" s="3" t="n">
        <v>1</v>
      </c>
    </row>
    <row r="59">
      <c r="A59" s="2" t="n">
        <v>46133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1711121726.7978</v>
      </c>
      <c r="M59" s="4" t="n">
        <v>88582362</v>
      </c>
      <c r="N59" s="4" t="n">
        <v>173948502.8</v>
      </c>
      <c r="O59" s="3" t="inlineStr">
        <is>
          <t>0.65860336341263</t>
        </is>
      </c>
      <c r="P59" s="3" t="inlineStr">
        <is>
          <t>0.65483258639632</t>
        </is>
      </c>
      <c r="Q59" s="5" t="n">
        <v>0.1876934</v>
      </c>
      <c r="R59" s="4" t="n">
        <v>156679310.3055</v>
      </c>
      <c r="S59" s="3" t="n">
        <v>58</v>
      </c>
      <c r="T59" s="3" t="n">
        <v>1</v>
      </c>
    </row>
    <row r="60">
      <c r="A60" s="2" t="n">
        <v>46133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34330482453.84</v>
      </c>
      <c r="M60" s="4" t="n">
        <v>1037921041</v>
      </c>
      <c r="N60" s="4" t="n">
        <v>2025889473.06</v>
      </c>
      <c r="O60" s="3" t="inlineStr">
        <is>
          <t>1.96</t>
        </is>
      </c>
      <c r="P60" s="3" t="inlineStr">
        <is>
          <t>1.9518724383004</t>
        </is>
      </c>
      <c r="Q60" s="5" t="n">
        <v>-0.081566069</v>
      </c>
      <c r="R60" s="4" t="n">
        <v>1486948194.1755</v>
      </c>
      <c r="S60" s="3" t="n">
        <v>59</v>
      </c>
      <c r="T60" s="3" t="n">
        <v>2</v>
      </c>
    </row>
    <row r="61">
      <c r="A61" s="2" t="n">
        <v>46133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378164763.8</v>
      </c>
      <c r="M61" s="4" t="n">
        <v>21051471</v>
      </c>
      <c r="N61" s="4" t="n">
        <v>24399204</v>
      </c>
      <c r="O61" s="3" t="inlineStr">
        <is>
          <t>1.163</t>
        </is>
      </c>
      <c r="P61" s="3" t="inlineStr">
        <is>
          <t>1.1590260842105</t>
        </is>
      </c>
      <c r="Q61" s="5" t="n">
        <v>-0.051564111</v>
      </c>
      <c r="R61" s="4" t="n">
        <v>31065995.35</v>
      </c>
      <c r="S61" s="3" t="n">
        <v>60</v>
      </c>
      <c r="T61" s="3" t="n">
        <v>1</v>
      </c>
    </row>
    <row r="62">
      <c r="A62" s="2" t="n">
        <v>46133</v>
      </c>
      <c r="B62" s="3" t="inlineStr">
        <is>
          <t>159207.SZ</t>
        </is>
      </c>
      <c r="C62" s="3" t="inlineStr">
        <is>
          <t>广发中证智选高股息策略ETF</t>
        </is>
      </c>
      <c r="D62" s="2" t="n">
        <v>45756</v>
      </c>
      <c r="E62" s="3" t="inlineStr">
        <is>
          <t>中证智选高股息策略指数</t>
        </is>
      </c>
      <c r="F62" s="3" t="inlineStr">
        <is>
          <t>中证智选高股息策略指数同期收益率</t>
        </is>
      </c>
      <c r="G62" s="3" t="inlineStr">
        <is>
          <t>广发基金管理有限公司</t>
        </is>
      </c>
      <c r="H62" s="3" t="inlineStr">
        <is>
          <t>上海浦东发展银行股份有限公司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932305.CSI</t>
        </is>
      </c>
      <c r="L62" s="4" t="n">
        <v>842123897.0650001</v>
      </c>
      <c r="M62" s="4" t="n">
        <v>55291201</v>
      </c>
      <c r="N62" s="4" t="n">
        <v>64892256.77</v>
      </c>
      <c r="O62" s="3" t="inlineStr">
        <is>
          <t>1.178</t>
        </is>
      </c>
      <c r="P62" s="3" t="inlineStr">
        <is>
          <t>1.1736452744081</t>
        </is>
      </c>
      <c r="Q62" s="5" t="n">
        <v>0.08496176699999999</v>
      </c>
      <c r="R62" s="4" t="n">
        <v>50920725.156</v>
      </c>
      <c r="S62" s="3" t="n">
        <v>61</v>
      </c>
      <c r="T62" s="3" t="n">
        <v>1</v>
      </c>
    </row>
    <row r="63">
      <c r="A63" s="2" t="n">
        <v>46133</v>
      </c>
      <c r="B63" s="3" t="inlineStr">
        <is>
          <t>159209.SZ</t>
        </is>
      </c>
      <c r="C63" s="3" t="inlineStr">
        <is>
          <t>招商中证全指红利质量ETF</t>
        </is>
      </c>
      <c r="D63" s="2" t="n">
        <v>45741</v>
      </c>
      <c r="E63" s="3" t="inlineStr">
        <is>
          <t>中证全指红利质量指数</t>
        </is>
      </c>
      <c r="F63" s="3" t="inlineStr">
        <is>
          <t>中证全指红利质量指数收益率</t>
        </is>
      </c>
      <c r="G63" s="3" t="inlineStr">
        <is>
          <t>招商基金管理有限公司</t>
        </is>
      </c>
      <c r="H63" s="3" t="inlineStr">
        <is>
          <t>财通证券股份有限公司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932315.CSI</t>
        </is>
      </c>
      <c r="L63" s="4" t="n">
        <v>2492391845.084</v>
      </c>
      <c r="M63" s="4" t="n">
        <v>64718188</v>
      </c>
      <c r="N63" s="4" t="n">
        <v>79424184.76000001</v>
      </c>
      <c r="O63" s="3" t="inlineStr">
        <is>
          <t>1.2159381691984</t>
        </is>
      </c>
      <c r="P63" s="3" t="inlineStr">
        <is>
          <t>1.2141882481215</t>
        </is>
      </c>
      <c r="Q63" s="5" t="n">
        <v>0.081433225</v>
      </c>
      <c r="R63" s="4" t="n">
        <v>112102987.032</v>
      </c>
      <c r="S63" s="3" t="n">
        <v>62</v>
      </c>
      <c r="T63" s="3" t="n">
        <v>1</v>
      </c>
    </row>
    <row r="64">
      <c r="A64" s="2" t="n">
        <v>46133</v>
      </c>
      <c r="B64" s="3" t="inlineStr">
        <is>
          <t>562080.SH</t>
        </is>
      </c>
      <c r="C64" s="3" t="inlineStr">
        <is>
          <t>华宝沪深300自由现金流ETF</t>
        </is>
      </c>
      <c r="D64" s="2" t="n">
        <v>45762</v>
      </c>
      <c r="E64" s="3" t="inlineStr">
        <is>
          <t>沪深300自由现金流指数</t>
        </is>
      </c>
      <c r="F64" s="3" t="inlineStr">
        <is>
          <t>沪深300自由现金流指数收益率</t>
        </is>
      </c>
      <c r="G64" s="3" t="inlineStr">
        <is>
          <t>华宝基金管理有限公司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932366.CSI</t>
        </is>
      </c>
      <c r="L64" s="4" t="n">
        <v>525284978.36</v>
      </c>
      <c r="M64" s="4" t="n">
        <v>43009700</v>
      </c>
      <c r="N64" s="4" t="n">
        <v>27691248</v>
      </c>
      <c r="O64" s="3" t="inlineStr">
        <is>
          <t>0.645</t>
        </is>
      </c>
      <c r="P64" s="3" t="inlineStr">
        <is>
          <t>0.64383727391728</t>
        </is>
      </c>
      <c r="Q64" s="5" t="n">
        <v>-0.201144979</v>
      </c>
      <c r="R64" s="4" t="n">
        <v>37097811.6</v>
      </c>
      <c r="S64" s="3" t="n">
        <v>63</v>
      </c>
      <c r="T64" s="3" t="n">
        <v>1</v>
      </c>
    </row>
    <row r="65">
      <c r="A65" s="2" t="n">
        <v>46133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4591170524.8</v>
      </c>
      <c r="M65" s="4" t="n">
        <v>231969914</v>
      </c>
      <c r="N65" s="4" t="n">
        <v>193095952</v>
      </c>
      <c r="O65" s="3" t="inlineStr">
        <is>
          <t>0.834</t>
        </is>
      </c>
      <c r="P65" s="3" t="inlineStr">
        <is>
          <t>0.83241808676965</t>
        </is>
      </c>
      <c r="Q65" s="5" t="n">
        <v>-0.083862466</v>
      </c>
      <c r="R65" s="4" t="n">
        <v>230628678.4</v>
      </c>
      <c r="S65" s="3" t="n">
        <v>64</v>
      </c>
      <c r="T65" s="3" t="n">
        <v>2</v>
      </c>
    </row>
    <row r="66">
      <c r="A66" s="2" t="n">
        <v>46133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23537338530.333</v>
      </c>
      <c r="M66" s="4" t="n">
        <v>1114043479</v>
      </c>
      <c r="N66" s="4" t="n">
        <v>2096325001.42</v>
      </c>
      <c r="O66" s="3" t="inlineStr">
        <is>
          <t>1.885</t>
        </is>
      </c>
      <c r="P66" s="3" t="inlineStr">
        <is>
          <t>1.8817263786704</t>
        </is>
      </c>
      <c r="Q66" s="5" t="n">
        <v>0.042458338</v>
      </c>
      <c r="R66" s="4" t="n">
        <v>1199875654.457</v>
      </c>
      <c r="S66" s="3" t="n">
        <v>65</v>
      </c>
      <c r="T66" s="3" t="n">
        <v>1</v>
      </c>
    </row>
    <row r="67">
      <c r="A67" s="2" t="n">
        <v>46133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8131203805.5616</v>
      </c>
      <c r="M67" s="4" t="n">
        <v>419391580</v>
      </c>
      <c r="N67" s="4" t="n">
        <v>976386593.3200001</v>
      </c>
      <c r="O67" s="3" t="inlineStr">
        <is>
          <t>2.334</t>
        </is>
      </c>
      <c r="P67" s="3" t="inlineStr">
        <is>
          <t>2.3281025177473</t>
        </is>
      </c>
      <c r="Q67" s="5" t="n">
        <v>-1.063965071</v>
      </c>
      <c r="R67" s="4" t="n">
        <v>634051940.4765</v>
      </c>
      <c r="S67" s="3" t="n">
        <v>66</v>
      </c>
      <c r="T67" s="3" t="n">
        <v>1</v>
      </c>
    </row>
    <row r="68">
      <c r="A68" s="2" t="n">
        <v>46133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20606252924.679</v>
      </c>
      <c r="M68" s="4" t="n">
        <v>329009200</v>
      </c>
      <c r="N68" s="4" t="n">
        <v>429613831.3</v>
      </c>
      <c r="O68" s="3" t="inlineStr">
        <is>
          <t>1.309</t>
        </is>
      </c>
      <c r="P68" s="3" t="inlineStr">
        <is>
          <t>1.3057806021838</t>
        </is>
      </c>
      <c r="Q68" s="5" t="n">
        <v>0.160685592</v>
      </c>
      <c r="R68" s="4" t="n">
        <v>634470166.406</v>
      </c>
      <c r="S68" s="3" t="n">
        <v>67</v>
      </c>
      <c r="T68" s="3" t="n">
        <v>2</v>
      </c>
    </row>
    <row r="69">
      <c r="A69" s="2" t="n">
        <v>46133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4741383846.38</v>
      </c>
      <c r="M69" s="4" t="n">
        <v>88059300</v>
      </c>
      <c r="N69" s="4" t="n">
        <v>58145324</v>
      </c>
      <c r="O69" s="3" t="inlineStr">
        <is>
          <t>0.661</t>
        </is>
      </c>
      <c r="P69" s="3" t="inlineStr">
        <is>
          <t>0.66029736779647</t>
        </is>
      </c>
      <c r="Q69" s="5" t="n">
        <v>-0.04536519</v>
      </c>
      <c r="R69" s="4" t="n">
        <v>53089162.55</v>
      </c>
      <c r="S69" s="3" t="n">
        <v>68</v>
      </c>
      <c r="T69" s="3" t="n">
        <v>1</v>
      </c>
    </row>
    <row r="70">
      <c r="A70" s="2" t="n">
        <v>46133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578200773.15</v>
      </c>
      <c r="M70" s="4" t="n">
        <v>15637289</v>
      </c>
      <c r="N70" s="4" t="n">
        <v>20809653</v>
      </c>
      <c r="O70" s="3" t="inlineStr">
        <is>
          <t>1.335</t>
        </is>
      </c>
      <c r="P70" s="3" t="inlineStr">
        <is>
          <t>1.3307711458169</t>
        </is>
      </c>
      <c r="Q70" s="5" t="n">
        <v>-0.112233446</v>
      </c>
      <c r="R70" s="4" t="n">
        <v>29817870.05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932366.CSI</t>
        </is>
      </c>
      <c r="EQ1" s="1" t="inlineStr">
        <is>
          <t>950125.SH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0.9715366352162127</v>
      </c>
      <c r="E2" s="7" t="n">
        <v>0.4055771447742137</v>
      </c>
      <c r="F2" s="7" t="n">
        <v>0.9083898321896285</v>
      </c>
      <c r="G2" s="7" t="n">
        <v>0.605010883390355</v>
      </c>
      <c r="H2" s="7" t="n">
        <v>0.4999794326764289</v>
      </c>
      <c r="I2" s="7" t="n">
        <v>0.6812076137678443</v>
      </c>
      <c r="J2" s="7" t="n">
        <v>0.6369661530759774</v>
      </c>
      <c r="K2" s="7" t="n">
        <v>0.7231257444600375</v>
      </c>
      <c r="L2" s="7" t="n">
        <v>0.38876648253686</v>
      </c>
      <c r="M2" s="7" t="n">
        <v>0.9440771180424053</v>
      </c>
      <c r="N2" s="7" t="n">
        <v>0.9545164319795683</v>
      </c>
      <c r="O2" s="7" t="n">
        <v>0.8050340641927718</v>
      </c>
      <c r="P2" s="7" t="n">
        <v>0.8050188151825651</v>
      </c>
      <c r="Q2" s="7" t="n">
        <v>0.6736344373660691</v>
      </c>
      <c r="R2" s="7" t="n">
        <v>0.7148838659707603</v>
      </c>
      <c r="S2" s="7" t="n">
        <v>0.7751724449317963</v>
      </c>
      <c r="T2" s="7" t="n">
        <v>0.6655886563706307</v>
      </c>
      <c r="U2" s="7" t="n">
        <v>0.6023193620742007</v>
      </c>
      <c r="V2" s="7" t="n">
        <v>0.7613859376939174</v>
      </c>
      <c r="W2" s="7" t="n">
        <v>0.7834931701349697</v>
      </c>
      <c r="X2" s="7" t="n">
        <v>0.7518186325670212</v>
      </c>
      <c r="Y2" s="7" t="n">
        <v>0.6722959912621793</v>
      </c>
      <c r="Z2" s="7" t="n">
        <v>0.4335263997567029</v>
      </c>
      <c r="AA2" s="7" t="n">
        <v>0.7482274268503564</v>
      </c>
      <c r="AB2" s="7" t="n">
        <v>0.5436876969708503</v>
      </c>
      <c r="AC2" s="7" t="n">
        <v>0.5566696945306289</v>
      </c>
      <c r="AD2" s="7" t="n">
        <v>0.9158262864347932</v>
      </c>
      <c r="AE2" s="7" t="n">
        <v>0.9140514550963045</v>
      </c>
      <c r="AF2" s="7" t="n">
        <v>0.9648633022767246</v>
      </c>
      <c r="AG2" s="7" t="n">
        <v>0.6858872089436437</v>
      </c>
      <c r="AH2" s="7" t="n">
        <v>0.8671303208222145</v>
      </c>
      <c r="AI2" s="7" t="n">
        <v>0.6551181465270322</v>
      </c>
      <c r="AJ2" s="7" t="n">
        <v>0.04447528529776015</v>
      </c>
      <c r="AK2" s="7" t="n">
        <v>0.4956903773705862</v>
      </c>
      <c r="AL2" s="7" t="n">
        <v>0.732265790456188</v>
      </c>
      <c r="AM2" s="7" t="n">
        <v>0.4903910913727095</v>
      </c>
      <c r="AN2" s="7" t="n">
        <v>0.68952728581483</v>
      </c>
      <c r="AO2" s="7" t="n">
        <v>0.6778820109788246</v>
      </c>
      <c r="AP2" s="7" t="n">
        <v>0.5212441194301286</v>
      </c>
      <c r="AQ2" s="7" t="n">
        <v>0.7357437105380198</v>
      </c>
      <c r="AR2" s="7" t="n">
        <v>0.7874449910858458</v>
      </c>
      <c r="AS2" s="7" t="n">
        <v>0.8952016662692177</v>
      </c>
      <c r="AT2" s="7" t="n">
        <v>0.7241770983263663</v>
      </c>
      <c r="AU2" s="7" t="n">
        <v>0.5251783112683956</v>
      </c>
      <c r="AV2" s="7" t="n">
        <v>0.6677556250725601</v>
      </c>
      <c r="AW2" s="7" t="n">
        <v>0.5982744249439421</v>
      </c>
      <c r="AX2" s="7" t="n">
        <v>0.9012703910456132</v>
      </c>
      <c r="AY2" s="7" t="n">
        <v>0.8508556295724657</v>
      </c>
      <c r="AZ2" s="7" t="n">
        <v>0.8049378326309824</v>
      </c>
      <c r="BA2" s="7" t="n">
        <v>0.5746603403723254</v>
      </c>
      <c r="BB2" s="7" t="n">
        <v>0.6752531421840768</v>
      </c>
      <c r="BC2" s="7" t="n">
        <v>0.7572409566320412</v>
      </c>
      <c r="BD2" s="7" t="n">
        <v>0.7365588805626905</v>
      </c>
      <c r="BE2" s="7" t="n">
        <v>0.5676660022167186</v>
      </c>
      <c r="BF2" s="7" t="n">
        <v>0.1342174694415097</v>
      </c>
      <c r="BG2" s="7" t="n">
        <v>0.6988207793670567</v>
      </c>
      <c r="BH2" s="7" t="n">
        <v>0.6796691493806475</v>
      </c>
      <c r="BI2" s="7" t="n">
        <v>0.5757188702557262</v>
      </c>
      <c r="BJ2" s="7" t="n">
        <v>0.7628850437235931</v>
      </c>
      <c r="BK2" s="7" t="n">
        <v>0.689527406228328</v>
      </c>
      <c r="BL2" s="7" t="n">
        <v>0.7539404145407449</v>
      </c>
      <c r="BM2" s="7" t="n">
        <v>0.7271340750760473</v>
      </c>
      <c r="BN2" s="7" t="n">
        <v>0.6868469870923218</v>
      </c>
      <c r="BO2" s="7" t="n">
        <v>0.7020888145315745</v>
      </c>
      <c r="BP2" s="7" t="n">
        <v>0.7572244150432162</v>
      </c>
      <c r="BQ2" s="7" t="n">
        <v>0.58883820076522</v>
      </c>
      <c r="BR2" s="7" t="n">
        <v>0.3861331681874861</v>
      </c>
      <c r="BS2" s="7" t="n">
        <v>0.3334011161036155</v>
      </c>
      <c r="BT2" s="7" t="n">
        <v>0.7928540483612617</v>
      </c>
      <c r="BU2" s="7" t="n">
        <v>0.8425466518910332</v>
      </c>
      <c r="BV2" s="7" t="n">
        <v>0.1389665440371559</v>
      </c>
      <c r="BW2" s="7" t="n">
        <v>0.9659748416371842</v>
      </c>
      <c r="BX2" s="7" t="n">
        <v>0.8790816208951205</v>
      </c>
      <c r="BY2" s="7" t="n">
        <v>0.8770547757701997</v>
      </c>
      <c r="BZ2" s="7" t="n">
        <v>0.738507388750243</v>
      </c>
      <c r="CA2" s="7" t="n">
        <v>0.7497452566440542</v>
      </c>
      <c r="CB2" s="7" t="n">
        <v>0.8223779624063633</v>
      </c>
      <c r="CC2" s="7" t="n">
        <v>0.7043754017623465</v>
      </c>
      <c r="CD2" s="7" t="n">
        <v>0.6628422266119368</v>
      </c>
      <c r="CE2" s="7" t="n">
        <v>0.6551524841165264</v>
      </c>
      <c r="CF2" s="7" t="n">
        <v>0.7425129923442841</v>
      </c>
      <c r="CG2" s="7" t="n">
        <v>0.7610413288083762</v>
      </c>
      <c r="CH2" s="7" t="n">
        <v>0.5036495502459565</v>
      </c>
      <c r="CI2" s="7" t="n">
        <v>0.8208993681996866</v>
      </c>
      <c r="CJ2" s="7" t="n">
        <v>0.6497145047829971</v>
      </c>
      <c r="CK2" s="7" t="n">
        <v>0.7484874600773517</v>
      </c>
      <c r="CL2" s="7" t="n">
        <v>0.6905614272594479</v>
      </c>
      <c r="CM2" s="7" t="n">
        <v>0.6503163022595638</v>
      </c>
      <c r="CN2" s="7" t="n">
        <v>0.8212579960836903</v>
      </c>
      <c r="CO2" s="7" t="n">
        <v>0.7023127279905039</v>
      </c>
      <c r="CP2" s="7" t="n">
        <v>0.3826568692616561</v>
      </c>
      <c r="CQ2" s="7" t="n">
        <v>0.7285967900662715</v>
      </c>
      <c r="CR2" s="7" t="n">
        <v>0.5199742297154111</v>
      </c>
      <c r="CS2" s="7" t="n">
        <v>0.6953752298134749</v>
      </c>
      <c r="CT2" s="7" t="n">
        <v>0.6585510696632013</v>
      </c>
      <c r="CU2" s="7" t="n">
        <v>0.6789442570125952</v>
      </c>
      <c r="CV2" s="7" t="n">
        <v>0.9565883409246346</v>
      </c>
      <c r="CW2" s="7" t="n">
        <v>0.6882885168862312</v>
      </c>
      <c r="CX2" s="7" t="n">
        <v>0.7550759612740758</v>
      </c>
      <c r="CY2" s="7" t="n">
        <v>0.5862309139958042</v>
      </c>
      <c r="CZ2" s="7" t="n">
        <v>0.7907572273456429</v>
      </c>
      <c r="DA2" s="7" t="n">
        <v>0.4670159757533441</v>
      </c>
      <c r="DB2" s="7" t="n">
        <v>0.9379758217034606</v>
      </c>
      <c r="DC2" s="7" t="n">
        <v>0.6512787937629555</v>
      </c>
      <c r="DD2" s="7" t="n">
        <v>0.6625069039306191</v>
      </c>
      <c r="DE2" s="7" t="n">
        <v>0.6447622552897185</v>
      </c>
      <c r="DF2" s="7" t="n">
        <v>0.7186645360006386</v>
      </c>
      <c r="DG2" s="7" t="n">
        <v>0.5066882364093337</v>
      </c>
      <c r="DH2" s="7" t="n">
        <v>0.557133795715147</v>
      </c>
      <c r="DI2" s="7" t="n">
        <v>0.6488240780535532</v>
      </c>
      <c r="DJ2" s="7" t="n">
        <v>0.6219297745675987</v>
      </c>
      <c r="DK2" s="7" t="n">
        <v>0.7959078867653113</v>
      </c>
      <c r="DL2" s="7" t="n">
        <v>0.7150475328238894</v>
      </c>
      <c r="DM2" s="7" t="n">
        <v>0.7494836334454603</v>
      </c>
      <c r="DN2" s="7" t="n">
        <v>0.2014782255422699</v>
      </c>
      <c r="DO2" s="7" t="n">
        <v>0.6297398914399184</v>
      </c>
      <c r="DP2" s="7" t="n">
        <v>0.7577773340767524</v>
      </c>
      <c r="DQ2" s="7" t="n">
        <v>0.5784932734704252</v>
      </c>
      <c r="DR2" s="7" t="n">
        <v>0.7375940175751036</v>
      </c>
      <c r="DS2" s="7" t="n">
        <v>0.7369006431601921</v>
      </c>
      <c r="DT2" s="7" t="n">
        <v>0.8867369937242816</v>
      </c>
      <c r="DU2" s="7" t="n">
        <v>0.6684639882358969</v>
      </c>
      <c r="DV2" s="7" t="n">
        <v>0.7022940890925341</v>
      </c>
      <c r="DW2" s="7" t="n">
        <v>0.7419299433321817</v>
      </c>
      <c r="DX2" s="7" t="n">
        <v>0.6686516882681083</v>
      </c>
      <c r="DY2" s="7" t="n">
        <v>0.6613969652280495</v>
      </c>
      <c r="DZ2" s="7" t="n">
        <v>0.8600175662717017</v>
      </c>
      <c r="EA2" s="7" t="n">
        <v>0.4903087456076639</v>
      </c>
      <c r="EB2" s="7" t="n">
        <v>0.70283646367102</v>
      </c>
      <c r="EC2" s="7" t="n">
        <v>0.7996067580252614</v>
      </c>
      <c r="ED2" s="7" t="n">
        <v>0.7856692731144431</v>
      </c>
      <c r="EE2" s="7" t="n">
        <v>0.5139676169945143</v>
      </c>
      <c r="EF2" s="7" t="n">
        <v>0.7088250728168721</v>
      </c>
      <c r="EG2" s="7" t="n">
        <v>0.7528697358012618</v>
      </c>
      <c r="EH2" s="7" t="n">
        <v>0.7424862781561</v>
      </c>
      <c r="EI2" s="7" t="n">
        <v>0.5477530958197475</v>
      </c>
      <c r="EJ2" s="7" t="n">
        <v>0.5714369087187592</v>
      </c>
      <c r="EK2" s="7" t="n">
        <v>0.8764724238831993</v>
      </c>
      <c r="EL2" s="7" t="n">
        <v>0.758434970857241</v>
      </c>
      <c r="EM2" s="7" t="n">
        <v>0.7173014886250407</v>
      </c>
      <c r="EN2" s="7" t="n">
        <v>0.8246432126827038</v>
      </c>
      <c r="EO2" s="7" t="n">
        <v>0.8472224791310826</v>
      </c>
      <c r="EP2" s="7" t="n">
        <v>0.5776633584245046</v>
      </c>
      <c r="EQ2" s="7" t="n">
        <v>0.6780151021919741</v>
      </c>
      <c r="ER2" s="7" t="n">
        <v>0.6827247473671793</v>
      </c>
      <c r="ES2" s="7" t="n">
        <v>0.7051380550751926</v>
      </c>
      <c r="ET2" s="7" t="n">
        <v>0.6524250045805705</v>
      </c>
      <c r="EU2" s="7" t="n">
        <v>0.7215808135710374</v>
      </c>
      <c r="EV2" s="7" t="n">
        <v>0.585396912871101</v>
      </c>
      <c r="EW2" s="7" t="n">
        <v>0.6931780195521536</v>
      </c>
      <c r="EX2" s="7" t="n">
        <v>0.580962784291523</v>
      </c>
      <c r="EY2" s="7" t="n">
        <v>0.7713288617936807</v>
      </c>
      <c r="EZ2" s="7" t="n">
        <v>0.5464833780758758</v>
      </c>
      <c r="FA2" s="7" t="n">
        <v>0.6968873611334808</v>
      </c>
      <c r="FB2" s="7" t="n">
        <v>0.7995374462169094</v>
      </c>
      <c r="FC2" s="7" t="n">
        <v>0.7291617929278389</v>
      </c>
      <c r="FD2" s="7" t="n">
        <v>0.7817302956369017</v>
      </c>
      <c r="FE2" s="7" t="n">
        <v>0.8724802950709938</v>
      </c>
      <c r="FF2" s="7" t="n">
        <v>0.5435912323200719</v>
      </c>
      <c r="FG2" s="7" t="n">
        <v>0.7432337599774128</v>
      </c>
      <c r="FH2" s="7" t="n">
        <v>0.7248907078010788</v>
      </c>
      <c r="FI2" s="7" t="n">
        <v>0.7558819321006632</v>
      </c>
      <c r="FJ2" s="7" t="n">
        <v>0.3734942994325741</v>
      </c>
      <c r="FK2" s="7" t="n">
        <v>0.7166801166758854</v>
      </c>
      <c r="FL2" s="7" t="n">
        <v>0.729363827963558</v>
      </c>
      <c r="FM2" s="7" t="n">
        <v>0.2771745014806131</v>
      </c>
      <c r="FN2" s="7" t="n">
        <v>0.5538220165564802</v>
      </c>
      <c r="FO2" s="7" t="n">
        <v>0.7533395934878396</v>
      </c>
      <c r="FP2" s="7" t="n">
        <v>0.8162203649836205</v>
      </c>
      <c r="FQ2" s="7" t="n">
        <v>0.584547042068887</v>
      </c>
      <c r="FR2" s="7" t="n">
        <v>0.7809997764885067</v>
      </c>
      <c r="FS2" s="7" t="n">
        <v>0.6077813891037448</v>
      </c>
      <c r="FT2" s="7" t="n">
        <v>0.5779868075540454</v>
      </c>
      <c r="FU2" s="7" t="n">
        <v>0.5998280311203601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0.9715366352162127</v>
      </c>
      <c r="D3" s="7" t="n">
        <v>1</v>
      </c>
      <c r="E3" s="7" t="n">
        <v>0.3941252441246325</v>
      </c>
      <c r="F3" s="7" t="n">
        <v>0.9561531458097366</v>
      </c>
      <c r="G3" s="7" t="n">
        <v>0.6422891556975465</v>
      </c>
      <c r="H3" s="7" t="n">
        <v>0.5370507530516245</v>
      </c>
      <c r="I3" s="7" t="n">
        <v>0.7025515200041635</v>
      </c>
      <c r="J3" s="7" t="n">
        <v>0.6704544577361135</v>
      </c>
      <c r="K3" s="7" t="n">
        <v>0.753566574930309</v>
      </c>
      <c r="L3" s="7" t="n">
        <v>0.387819701214432</v>
      </c>
      <c r="M3" s="7" t="n">
        <v>0.9616279295529543</v>
      </c>
      <c r="N3" s="7" t="n">
        <v>0.9538879875755166</v>
      </c>
      <c r="O3" s="7" t="n">
        <v>0.7526889115942638</v>
      </c>
      <c r="P3" s="7" t="n">
        <v>0.7526668522456424</v>
      </c>
      <c r="Q3" s="7" t="n">
        <v>0.6527117747469772</v>
      </c>
      <c r="R3" s="7" t="n">
        <v>0.678558591276995</v>
      </c>
      <c r="S3" s="7" t="n">
        <v>0.7455780285966136</v>
      </c>
      <c r="T3" s="7" t="n">
        <v>0.6211719893574623</v>
      </c>
      <c r="U3" s="7" t="n">
        <v>0.5324865736131505</v>
      </c>
      <c r="V3" s="7" t="n">
        <v>0.7019676022240953</v>
      </c>
      <c r="W3" s="7" t="n">
        <v>0.7202756992179293</v>
      </c>
      <c r="X3" s="7" t="n">
        <v>0.7869551231357509</v>
      </c>
      <c r="Y3" s="7" t="n">
        <v>0.6640359225091907</v>
      </c>
      <c r="Z3" s="7" t="n">
        <v>0.4874406488915662</v>
      </c>
      <c r="AA3" s="7" t="n">
        <v>0.7821987514952545</v>
      </c>
      <c r="AB3" s="7" t="n">
        <v>0.5221333965223734</v>
      </c>
      <c r="AC3" s="7" t="n">
        <v>0.5080973669761119</v>
      </c>
      <c r="AD3" s="7" t="n">
        <v>0.8578346022874485</v>
      </c>
      <c r="AE3" s="7" t="n">
        <v>0.8759044534712579</v>
      </c>
      <c r="AF3" s="7" t="n">
        <v>0.9603106018111714</v>
      </c>
      <c r="AG3" s="7" t="n">
        <v>0.7121065768163529</v>
      </c>
      <c r="AH3" s="7" t="n">
        <v>0.8911625902500296</v>
      </c>
      <c r="AI3" s="7" t="n">
        <v>0.641807037897083</v>
      </c>
      <c r="AJ3" s="7" t="n">
        <v>0.03764142655121681</v>
      </c>
      <c r="AK3" s="7" t="n">
        <v>0.5242153563866842</v>
      </c>
      <c r="AL3" s="7" t="n">
        <v>0.7357817956640414</v>
      </c>
      <c r="AM3" s="7" t="n">
        <v>0.4431048787595286</v>
      </c>
      <c r="AN3" s="7" t="n">
        <v>0.7137130447311182</v>
      </c>
      <c r="AO3" s="7" t="n">
        <v>0.6376215831114298</v>
      </c>
      <c r="AP3" s="7" t="n">
        <v>0.4797766640908865</v>
      </c>
      <c r="AQ3" s="7" t="n">
        <v>0.733728915226365</v>
      </c>
      <c r="AR3" s="7" t="n">
        <v>0.7486365379332183</v>
      </c>
      <c r="AS3" s="7" t="n">
        <v>0.8690499789618463</v>
      </c>
      <c r="AT3" s="7" t="n">
        <v>0.6902228180796227</v>
      </c>
      <c r="AU3" s="7" t="n">
        <v>0.4794705348436471</v>
      </c>
      <c r="AV3" s="7" t="n">
        <v>0.642006618737239</v>
      </c>
      <c r="AW3" s="7" t="n">
        <v>0.5587715483836692</v>
      </c>
      <c r="AX3" s="7" t="n">
        <v>0.8374017032961889</v>
      </c>
      <c r="AY3" s="7" t="n">
        <v>0.9026430861684894</v>
      </c>
      <c r="AZ3" s="7" t="n">
        <v>0.8007176865544007</v>
      </c>
      <c r="BA3" s="7" t="n">
        <v>0.5130069939524714</v>
      </c>
      <c r="BB3" s="7" t="n">
        <v>0.6187037750558265</v>
      </c>
      <c r="BC3" s="7" t="n">
        <v>0.7900142486625763</v>
      </c>
      <c r="BD3" s="7" t="n">
        <v>0.7692751684844683</v>
      </c>
      <c r="BE3" s="7" t="n">
        <v>0.5179681826724432</v>
      </c>
      <c r="BF3" s="7" t="n">
        <v>0.1214384047789479</v>
      </c>
      <c r="BG3" s="7" t="n">
        <v>0.6878032414861771</v>
      </c>
      <c r="BH3" s="7" t="n">
        <v>0.6494463583157586</v>
      </c>
      <c r="BI3" s="7" t="n">
        <v>0.5392697358514467</v>
      </c>
      <c r="BJ3" s="7" t="n">
        <v>0.7598842684481192</v>
      </c>
      <c r="BK3" s="7" t="n">
        <v>0.7137131212709832</v>
      </c>
      <c r="BL3" s="7" t="n">
        <v>0.7971301747555801</v>
      </c>
      <c r="BM3" s="7" t="n">
        <v>0.6624904143724613</v>
      </c>
      <c r="BN3" s="7" t="n">
        <v>0.6672018624029263</v>
      </c>
      <c r="BO3" s="7" t="n">
        <v>0.640362969417914</v>
      </c>
      <c r="BP3" s="7" t="n">
        <v>0.7819669537047198</v>
      </c>
      <c r="BQ3" s="7" t="n">
        <v>0.5689744650148505</v>
      </c>
      <c r="BR3" s="7" t="n">
        <v>0.3831892191878536</v>
      </c>
      <c r="BS3" s="7" t="n">
        <v>0.4012273947131746</v>
      </c>
      <c r="BT3" s="7" t="n">
        <v>0.7834544589807101</v>
      </c>
      <c r="BU3" s="7" t="n">
        <v>0.8377149562432278</v>
      </c>
      <c r="BV3" s="7" t="n">
        <v>0.1317481663429465</v>
      </c>
      <c r="BW3" s="7" t="n">
        <v>0.9728210469668379</v>
      </c>
      <c r="BX3" s="7" t="n">
        <v>0.9125678353551192</v>
      </c>
      <c r="BY3" s="7" t="n">
        <v>0.917998726570352</v>
      </c>
      <c r="BZ3" s="7" t="n">
        <v>0.7371402174498844</v>
      </c>
      <c r="CA3" s="7" t="n">
        <v>0.7137548833626109</v>
      </c>
      <c r="CB3" s="7" t="n">
        <v>0.7972049866330666</v>
      </c>
      <c r="CC3" s="7" t="n">
        <v>0.7086405204300329</v>
      </c>
      <c r="CD3" s="7" t="n">
        <v>0.6622291581310885</v>
      </c>
      <c r="CE3" s="7" t="n">
        <v>0.6388188719211284</v>
      </c>
      <c r="CF3" s="7" t="n">
        <v>0.7069620312110414</v>
      </c>
      <c r="CG3" s="7" t="n">
        <v>0.7271991412145226</v>
      </c>
      <c r="CH3" s="7" t="n">
        <v>0.5397745287253921</v>
      </c>
      <c r="CI3" s="7" t="n">
        <v>0.8097096309098873</v>
      </c>
      <c r="CJ3" s="7" t="n">
        <v>0.5903525238887498</v>
      </c>
      <c r="CK3" s="7" t="n">
        <v>0.7795405071217759</v>
      </c>
      <c r="CL3" s="7" t="n">
        <v>0.6576456675795885</v>
      </c>
      <c r="CM3" s="7" t="n">
        <v>0.6287586471362622</v>
      </c>
      <c r="CN3" s="7" t="n">
        <v>0.7872069608335023</v>
      </c>
      <c r="CO3" s="7" t="n">
        <v>0.7091154657158353</v>
      </c>
      <c r="CP3" s="7" t="n">
        <v>0.3773382286155684</v>
      </c>
      <c r="CQ3" s="7" t="n">
        <v>0.7206973838279198</v>
      </c>
      <c r="CR3" s="7" t="n">
        <v>0.4841900057477327</v>
      </c>
      <c r="CS3" s="7" t="n">
        <v>0.6568698347657765</v>
      </c>
      <c r="CT3" s="7" t="n">
        <v>0.6531903834009416</v>
      </c>
      <c r="CU3" s="7" t="n">
        <v>0.6403846157131685</v>
      </c>
      <c r="CV3" s="7" t="n">
        <v>0.9234229283205362</v>
      </c>
      <c r="CW3" s="7" t="n">
        <v>0.6692218587998633</v>
      </c>
      <c r="CX3" s="7" t="n">
        <v>0.7226000242110502</v>
      </c>
      <c r="CY3" s="7" t="n">
        <v>0.5663182245502333</v>
      </c>
      <c r="CZ3" s="7" t="n">
        <v>0.7873180819346359</v>
      </c>
      <c r="DA3" s="7" t="n">
        <v>0.4726404229518696</v>
      </c>
      <c r="DB3" s="7" t="n">
        <v>0.9147865642126974</v>
      </c>
      <c r="DC3" s="7" t="n">
        <v>0.5972949780002509</v>
      </c>
      <c r="DD3" s="7" t="n">
        <v>0.6278615377529199</v>
      </c>
      <c r="DE3" s="7" t="n">
        <v>0.6070616446675006</v>
      </c>
      <c r="DF3" s="7" t="n">
        <v>0.6991687975578532</v>
      </c>
      <c r="DG3" s="7" t="n">
        <v>0.5571204452258822</v>
      </c>
      <c r="DH3" s="7" t="n">
        <v>0.5222265699377137</v>
      </c>
      <c r="DI3" s="7" t="n">
        <v>0.6443895578770489</v>
      </c>
      <c r="DJ3" s="7" t="n">
        <v>0.5751918892110515</v>
      </c>
      <c r="DK3" s="7" t="n">
        <v>0.7614649749067628</v>
      </c>
      <c r="DL3" s="7" t="n">
        <v>0.7598711529358608</v>
      </c>
      <c r="DM3" s="7" t="n">
        <v>0.7121391404601033</v>
      </c>
      <c r="DN3" s="7" t="n">
        <v>0.198866140930224</v>
      </c>
      <c r="DO3" s="7" t="n">
        <v>0.5803935248562979</v>
      </c>
      <c r="DP3" s="7" t="n">
        <v>0.7411612104063388</v>
      </c>
      <c r="DQ3" s="7" t="n">
        <v>0.5835029318689281</v>
      </c>
      <c r="DR3" s="7" t="n">
        <v>0.7697461173551698</v>
      </c>
      <c r="DS3" s="7" t="n">
        <v>0.7072297590326326</v>
      </c>
      <c r="DT3" s="7" t="n">
        <v>0.8741411518882778</v>
      </c>
      <c r="DU3" s="7" t="n">
        <v>0.6406352426286623</v>
      </c>
      <c r="DV3" s="7" t="n">
        <v>0.709429358764564</v>
      </c>
      <c r="DW3" s="7" t="n">
        <v>0.7065198591696642</v>
      </c>
      <c r="DX3" s="7" t="n">
        <v>0.6023062279898868</v>
      </c>
      <c r="DY3" s="7" t="n">
        <v>0.6321765402296158</v>
      </c>
      <c r="DZ3" s="7" t="n">
        <v>0.8407212185410911</v>
      </c>
      <c r="EA3" s="7" t="n">
        <v>0.4445255003462539</v>
      </c>
      <c r="EB3" s="7" t="n">
        <v>0.6535313028132217</v>
      </c>
      <c r="EC3" s="7" t="n">
        <v>0.821471921382807</v>
      </c>
      <c r="ED3" s="7" t="n">
        <v>0.7844247172227776</v>
      </c>
      <c r="EE3" s="7" t="n">
        <v>0.481040256622372</v>
      </c>
      <c r="EF3" s="7" t="n">
        <v>0.6635810234054289</v>
      </c>
      <c r="EG3" s="7" t="n">
        <v>0.7008978543435982</v>
      </c>
      <c r="EH3" s="7" t="n">
        <v>0.7767677794075399</v>
      </c>
      <c r="EI3" s="7" t="n">
        <v>0.5079442657918231</v>
      </c>
      <c r="EJ3" s="7" t="n">
        <v>0.5491494238416277</v>
      </c>
      <c r="EK3" s="7" t="n">
        <v>0.8035824335436803</v>
      </c>
      <c r="EL3" s="7" t="n">
        <v>0.711034207363307</v>
      </c>
      <c r="EM3" s="7" t="n">
        <v>0.6807933647436059</v>
      </c>
      <c r="EN3" s="7" t="n">
        <v>0.7973973032120452</v>
      </c>
      <c r="EO3" s="7" t="n">
        <v>0.8796526776220068</v>
      </c>
      <c r="EP3" s="7" t="n">
        <v>0.5939552956216501</v>
      </c>
      <c r="EQ3" s="7" t="n">
        <v>0.6294301007789711</v>
      </c>
      <c r="ER3" s="7" t="n">
        <v>0.6479250435710004</v>
      </c>
      <c r="ES3" s="7" t="n">
        <v>0.6719343551193633</v>
      </c>
      <c r="ET3" s="7" t="n">
        <v>0.6205825320860878</v>
      </c>
      <c r="EU3" s="7" t="n">
        <v>0.6906029216348007</v>
      </c>
      <c r="EV3" s="7" t="n">
        <v>0.4932599047246174</v>
      </c>
      <c r="EW3" s="7" t="n">
        <v>0.6535917739061629</v>
      </c>
      <c r="EX3" s="7" t="n">
        <v>0.5321500697231063</v>
      </c>
      <c r="EY3" s="7" t="n">
        <v>0.7316088958678946</v>
      </c>
      <c r="EZ3" s="7" t="n">
        <v>0.5315937312263953</v>
      </c>
      <c r="FA3" s="7" t="n">
        <v>0.6213754008687993</v>
      </c>
      <c r="FB3" s="7" t="n">
        <v>0.809107123227648</v>
      </c>
      <c r="FC3" s="7" t="n">
        <v>0.6959908678508058</v>
      </c>
      <c r="FD3" s="7" t="n">
        <v>0.751383844160563</v>
      </c>
      <c r="FE3" s="7" t="n">
        <v>0.8967084674283354</v>
      </c>
      <c r="FF3" s="7" t="n">
        <v>0.537912843996736</v>
      </c>
      <c r="FG3" s="7" t="n">
        <v>0.7736524462274459</v>
      </c>
      <c r="FH3" s="7" t="n">
        <v>0.6923476060488707</v>
      </c>
      <c r="FI3" s="7" t="n">
        <v>0.7662164627931051</v>
      </c>
      <c r="FJ3" s="7" t="n">
        <v>0.371533082644895</v>
      </c>
      <c r="FK3" s="7" t="n">
        <v>0.7728476577044022</v>
      </c>
      <c r="FL3" s="7" t="n">
        <v>0.6933355104383601</v>
      </c>
      <c r="FM3" s="7" t="n">
        <v>0.2736561947553287</v>
      </c>
      <c r="FN3" s="7" t="n">
        <v>0.5133056959407387</v>
      </c>
      <c r="FO3" s="7" t="n">
        <v>0.7159314524441391</v>
      </c>
      <c r="FP3" s="7" t="n">
        <v>0.7801070264883933</v>
      </c>
      <c r="FQ3" s="7" t="n">
        <v>0.5590107975435431</v>
      </c>
      <c r="FR3" s="7" t="n">
        <v>0.7447116223653824</v>
      </c>
      <c r="FS3" s="7" t="n">
        <v>0.5803332252433365</v>
      </c>
      <c r="FT3" s="7" t="n">
        <v>0.5854526516186679</v>
      </c>
      <c r="FU3" s="7" t="n">
        <v>0.6027031496620423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0.4055771447742137</v>
      </c>
      <c r="D4" s="7" t="n">
        <v>0.3941252441246325</v>
      </c>
      <c r="E4" s="7" t="n">
        <v>1</v>
      </c>
      <c r="F4" s="7" t="n">
        <v>0.3834661900250823</v>
      </c>
      <c r="G4" s="7" t="n">
        <v>0.3218452545855609</v>
      </c>
      <c r="H4" s="7" t="n">
        <v>0.3100799067691519</v>
      </c>
      <c r="I4" s="7" t="n">
        <v>0.6731359240869702</v>
      </c>
      <c r="J4" s="7" t="n">
        <v>0.6737142360174335</v>
      </c>
      <c r="K4" s="7" t="n">
        <v>0.1361021423670795</v>
      </c>
      <c r="L4" s="7" t="n">
        <v>0.9823836460258646</v>
      </c>
      <c r="M4" s="7" t="n">
        <v>0.3075113524177669</v>
      </c>
      <c r="N4" s="7" t="n">
        <v>0.2550991073959666</v>
      </c>
      <c r="O4" s="7" t="n">
        <v>-0.08103214763566817</v>
      </c>
      <c r="P4" s="7" t="n">
        <v>-0.08105079296464172</v>
      </c>
      <c r="Q4" s="7" t="n">
        <v>-0.02511145594039589</v>
      </c>
      <c r="R4" s="7" t="n">
        <v>-0.1154574080061879</v>
      </c>
      <c r="S4" s="7" t="n">
        <v>-0.09549592947909218</v>
      </c>
      <c r="T4" s="7" t="n">
        <v>-0.1574152682104897</v>
      </c>
      <c r="U4" s="7" t="n">
        <v>0.1152562515016561</v>
      </c>
      <c r="V4" s="7" t="n">
        <v>-0.08694044891489561</v>
      </c>
      <c r="W4" s="7" t="n">
        <v>-0.07527439265684598</v>
      </c>
      <c r="X4" s="7" t="n">
        <v>0.4301232013055815</v>
      </c>
      <c r="Y4" s="7" t="n">
        <v>0.4744023625840319</v>
      </c>
      <c r="Z4" s="7" t="n">
        <v>0.2303997045990294</v>
      </c>
      <c r="AA4" s="7" t="n">
        <v>0.4262017823404328</v>
      </c>
      <c r="AB4" s="7" t="n">
        <v>0.9125719494539106</v>
      </c>
      <c r="AC4" s="7" t="n">
        <v>0.2324438613923462</v>
      </c>
      <c r="AD4" s="7" t="n">
        <v>0.1543015486837774</v>
      </c>
      <c r="AE4" s="7" t="n">
        <v>0.1758368338861613</v>
      </c>
      <c r="AF4" s="7" t="n">
        <v>0.2639989720498938</v>
      </c>
      <c r="AG4" s="7" t="n">
        <v>0.1510952711354402</v>
      </c>
      <c r="AH4" s="7" t="n">
        <v>0.19039845180567</v>
      </c>
      <c r="AI4" s="7" t="n">
        <v>0.9338643980300904</v>
      </c>
      <c r="AJ4" s="7" t="n">
        <v>0.8277669339653349</v>
      </c>
      <c r="AK4" s="7" t="n">
        <v>0.3557403703894486</v>
      </c>
      <c r="AL4" s="7" t="n">
        <v>0.1758246521010297</v>
      </c>
      <c r="AM4" s="7" t="n">
        <v>0.1881881599583594</v>
      </c>
      <c r="AN4" s="7" t="n">
        <v>0.3799785909457098</v>
      </c>
      <c r="AO4" s="7" t="n">
        <v>0.5337726756779636</v>
      </c>
      <c r="AP4" s="7" t="n">
        <v>0.2559478692704911</v>
      </c>
      <c r="AQ4" s="7" t="n">
        <v>0.1622525217727183</v>
      </c>
      <c r="AR4" s="7" t="n">
        <v>-0.0915857733313092</v>
      </c>
      <c r="AS4" s="7" t="n">
        <v>0.1413896858884409</v>
      </c>
      <c r="AT4" s="7" t="n">
        <v>0.01303700724747475</v>
      </c>
      <c r="AU4" s="7" t="n">
        <v>0.1099080634637034</v>
      </c>
      <c r="AV4" s="7" t="n">
        <v>-0.001149405937171675</v>
      </c>
      <c r="AW4" s="7" t="n">
        <v>-0.03616374381544381</v>
      </c>
      <c r="AX4" s="7" t="n">
        <v>0.09725133849287521</v>
      </c>
      <c r="AY4" s="7" t="n">
        <v>0.3762314070653379</v>
      </c>
      <c r="AZ4" s="7" t="n">
        <v>0.1082734632858947</v>
      </c>
      <c r="BA4" s="7" t="n">
        <v>0.5107768721069144</v>
      </c>
      <c r="BB4" s="7" t="n">
        <v>-0.009685378498043183</v>
      </c>
      <c r="BC4" s="7" t="n">
        <v>0.4323297241170689</v>
      </c>
      <c r="BD4" s="7" t="n">
        <v>0.2474214571759957</v>
      </c>
      <c r="BE4" s="7" t="n">
        <v>0.4359289116466006</v>
      </c>
      <c r="BF4" s="7" t="n">
        <v>0.7195154219204545</v>
      </c>
      <c r="BG4" s="7" t="n">
        <v>0.09030755464653441</v>
      </c>
      <c r="BH4" s="7" t="n">
        <v>0.01006686492371914</v>
      </c>
      <c r="BI4" s="7" t="n">
        <v>0.2025370626874859</v>
      </c>
      <c r="BJ4" s="7" t="n">
        <v>0.08480845591352518</v>
      </c>
      <c r="BK4" s="7" t="n">
        <v>0.3799787214382471</v>
      </c>
      <c r="BL4" s="7" t="n">
        <v>0.2343130002719545</v>
      </c>
      <c r="BM4" s="7" t="n">
        <v>-0.04780065806562561</v>
      </c>
      <c r="BN4" s="7" t="n">
        <v>-0.101098951022973</v>
      </c>
      <c r="BO4" s="7" t="n">
        <v>-0.06541758791446947</v>
      </c>
      <c r="BP4" s="7" t="n">
        <v>0.2626189713762</v>
      </c>
      <c r="BQ4" s="7" t="n">
        <v>0.1248219679097995</v>
      </c>
      <c r="BR4" s="7" t="n">
        <v>0.3957327301621078</v>
      </c>
      <c r="BS4" s="7" t="n">
        <v>0.1980008122421292</v>
      </c>
      <c r="BT4" s="7" t="n">
        <v>0.1181497397498703</v>
      </c>
      <c r="BU4" s="7" t="n">
        <v>0.4372231657954055</v>
      </c>
      <c r="BV4" s="7" t="n">
        <v>0.8785647880918498</v>
      </c>
      <c r="BW4" s="7" t="n">
        <v>0.3151672253654281</v>
      </c>
      <c r="BX4" s="7" t="n">
        <v>0.3079930983818468</v>
      </c>
      <c r="BY4" s="7" t="n">
        <v>0.2996182447598405</v>
      </c>
      <c r="BZ4" s="7" t="n">
        <v>0.2289043233266918</v>
      </c>
      <c r="CA4" s="7" t="n">
        <v>-0.002135270591436168</v>
      </c>
      <c r="CB4" s="7" t="n">
        <v>0.459585060623539</v>
      </c>
      <c r="CC4" s="7" t="n">
        <v>0.2615108155619359</v>
      </c>
      <c r="CD4" s="7" t="n">
        <v>0.1131926205963141</v>
      </c>
      <c r="CE4" s="7" t="n">
        <v>0.3094915015385341</v>
      </c>
      <c r="CF4" s="7" t="n">
        <v>-0.04669783416495994</v>
      </c>
      <c r="CG4" s="7" t="n">
        <v>-0.09895179065131854</v>
      </c>
      <c r="CH4" s="7" t="n">
        <v>0.2640671883724716</v>
      </c>
      <c r="CI4" s="7" t="n">
        <v>0.007479164582657383</v>
      </c>
      <c r="CJ4" s="7" t="n">
        <v>0.4933141357203416</v>
      </c>
      <c r="CK4" s="7" t="n">
        <v>0.4268782864581029</v>
      </c>
      <c r="CL4" s="7" t="n">
        <v>-0.1220489179011199</v>
      </c>
      <c r="CM4" s="7" t="n">
        <v>0.5788577360541568</v>
      </c>
      <c r="CN4" s="7" t="n">
        <v>-0.04894548765837835</v>
      </c>
      <c r="CO4" s="7" t="n">
        <v>0.09453873827855719</v>
      </c>
      <c r="CP4" s="7" t="n">
        <v>0.8550690330295566</v>
      </c>
      <c r="CQ4" s="7" t="n">
        <v>0.1045311105818147</v>
      </c>
      <c r="CR4" s="7" t="n">
        <v>-0.1068804748328849</v>
      </c>
      <c r="CS4" s="7" t="n">
        <v>-0.06817550120846849</v>
      </c>
      <c r="CT4" s="7" t="n">
        <v>-0.08106293405744359</v>
      </c>
      <c r="CU4" s="7" t="n">
        <v>-0.06600914286395108</v>
      </c>
      <c r="CV4" s="7" t="n">
        <v>0.1980381280267605</v>
      </c>
      <c r="CW4" s="7" t="n">
        <v>0.739945083199383</v>
      </c>
      <c r="CX4" s="7" t="n">
        <v>0.004311531560837401</v>
      </c>
      <c r="CY4" s="7" t="n">
        <v>0.1253137902046249</v>
      </c>
      <c r="CZ4" s="7" t="n">
        <v>0.4623634732675372</v>
      </c>
      <c r="DA4" s="7" t="n">
        <v>0.4311213519743289</v>
      </c>
      <c r="DB4" s="7" t="n">
        <v>0.5659618885372739</v>
      </c>
      <c r="DC4" s="7" t="n">
        <v>-0.04910997676199487</v>
      </c>
      <c r="DD4" s="7" t="n">
        <v>-0.1432258239955286</v>
      </c>
      <c r="DE4" s="7" t="n">
        <v>-0.111023310637157</v>
      </c>
      <c r="DF4" s="7" t="n">
        <v>-0.08147328707876353</v>
      </c>
      <c r="DG4" s="7" t="n">
        <v>0.2373598045891476</v>
      </c>
      <c r="DH4" s="7" t="n">
        <v>0.162883731244229</v>
      </c>
      <c r="DI4" s="7" t="n">
        <v>0.05866965569159032</v>
      </c>
      <c r="DJ4" s="7" t="n">
        <v>-0.06787036656778783</v>
      </c>
      <c r="DK4" s="7" t="n">
        <v>-0.07462640526126216</v>
      </c>
      <c r="DL4" s="7" t="n">
        <v>0.4683997058366196</v>
      </c>
      <c r="DM4" s="7" t="n">
        <v>-0.04967031914710158</v>
      </c>
      <c r="DN4" s="7" t="n">
        <v>0.6882219384287054</v>
      </c>
      <c r="DO4" s="7" t="n">
        <v>-0.07042510025772182</v>
      </c>
      <c r="DP4" s="7" t="n">
        <v>-0.02876892163042574</v>
      </c>
      <c r="DQ4" s="7" t="n">
        <v>0.03103431209904291</v>
      </c>
      <c r="DR4" s="7" t="n">
        <v>0.255576671063845</v>
      </c>
      <c r="DS4" s="7" t="n">
        <v>-0.1089224941993589</v>
      </c>
      <c r="DT4" s="7" t="n">
        <v>0.1495120332714984</v>
      </c>
      <c r="DU4" s="7" t="n">
        <v>-0.1185901645538229</v>
      </c>
      <c r="DV4" s="7" t="n">
        <v>0.2132687845100643</v>
      </c>
      <c r="DW4" s="7" t="n">
        <v>-0.09538186476487077</v>
      </c>
      <c r="DX4" s="7" t="n">
        <v>-0.07730385367357083</v>
      </c>
      <c r="DY4" s="7" t="n">
        <v>-0.07407499504273247</v>
      </c>
      <c r="DZ4" s="7" t="n">
        <v>0.1061014901400472</v>
      </c>
      <c r="EA4" s="7" t="n">
        <v>0.1365885162407401</v>
      </c>
      <c r="EB4" s="7" t="n">
        <v>-0.07626406826407552</v>
      </c>
      <c r="EC4" s="7" t="n">
        <v>0.09589269795961547</v>
      </c>
      <c r="ED4" s="7" t="n">
        <v>0.2794896018545902</v>
      </c>
      <c r="EE4" s="7" t="n">
        <v>0.1439512005569694</v>
      </c>
      <c r="EF4" s="7" t="n">
        <v>-0.09983472648097484</v>
      </c>
      <c r="EG4" s="7" t="n">
        <v>-0.01418256903813773</v>
      </c>
      <c r="EH4" s="7" t="n">
        <v>0.420095807705075</v>
      </c>
      <c r="EI4" s="7" t="n">
        <v>0.4438110578122928</v>
      </c>
      <c r="EJ4" s="7" t="n">
        <v>0.05014290289034134</v>
      </c>
      <c r="EK4" s="7" t="n">
        <v>0.05303856850441661</v>
      </c>
      <c r="EL4" s="7" t="n">
        <v>-0.06505463223165756</v>
      </c>
      <c r="EM4" s="7" t="n">
        <v>-0.1090300224329871</v>
      </c>
      <c r="EN4" s="7" t="n">
        <v>0.7583063594616701</v>
      </c>
      <c r="EO4" s="7" t="n">
        <v>0.575932098457248</v>
      </c>
      <c r="EP4" s="7" t="n">
        <v>0.8616353893351898</v>
      </c>
      <c r="EQ4" s="7" t="n">
        <v>-0.07336133358141494</v>
      </c>
      <c r="ER4" s="7" t="n">
        <v>-0.1403112051435628</v>
      </c>
      <c r="ES4" s="7" t="n">
        <v>-0.1574830117134969</v>
      </c>
      <c r="ET4" s="7" t="n">
        <v>-0.07056160254950611</v>
      </c>
      <c r="EU4" s="7" t="n">
        <v>-0.08473043130000955</v>
      </c>
      <c r="EV4" s="7" t="n">
        <v>-0.1285968512176299</v>
      </c>
      <c r="EW4" s="7" t="n">
        <v>-0.2022674745844669</v>
      </c>
      <c r="EX4" s="7" t="n">
        <v>0.162890155836302</v>
      </c>
      <c r="EY4" s="7" t="n">
        <v>-0.08513721778618991</v>
      </c>
      <c r="EZ4" s="7" t="n">
        <v>0.1911266328001909</v>
      </c>
      <c r="FA4" s="7" t="n">
        <v>-0.06184499897861703</v>
      </c>
      <c r="FB4" s="7" t="n">
        <v>0.7013577464087365</v>
      </c>
      <c r="FC4" s="7" t="n">
        <v>-0.09367318212630499</v>
      </c>
      <c r="FD4" s="7" t="n">
        <v>0.4029603615393893</v>
      </c>
      <c r="FE4" s="7" t="n">
        <v>0.5358660004915334</v>
      </c>
      <c r="FF4" s="7" t="n">
        <v>0.6511821763518303</v>
      </c>
      <c r="FG4" s="7" t="n">
        <v>0.4331446819506917</v>
      </c>
      <c r="FH4" s="7" t="n">
        <v>-0.09790722380988864</v>
      </c>
      <c r="FI4" s="7" t="n">
        <v>0.09820984262693463</v>
      </c>
      <c r="FJ4" s="7" t="n">
        <v>0.3897613665827944</v>
      </c>
      <c r="FK4" s="7" t="n">
        <v>0.1986822713928449</v>
      </c>
      <c r="FL4" s="7" t="n">
        <v>-0.09871543502913327</v>
      </c>
      <c r="FM4" s="7" t="n">
        <v>0.7262375018896305</v>
      </c>
      <c r="FN4" s="7" t="n">
        <v>0.4691467502488559</v>
      </c>
      <c r="FO4" s="7" t="n">
        <v>-0.002971258059077152</v>
      </c>
      <c r="FP4" s="7" t="n">
        <v>0.1423936611259214</v>
      </c>
      <c r="FQ4" s="7" t="n">
        <v>0.6798143645262184</v>
      </c>
      <c r="FR4" s="7" t="n">
        <v>-0.1339846505928614</v>
      </c>
      <c r="FS4" s="7" t="n">
        <v>0.06955269270986374</v>
      </c>
      <c r="FT4" s="7" t="n">
        <v>0.03359966162526174</v>
      </c>
      <c r="FU4" s="7" t="n">
        <v>0.685668300601871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0.9083898321896285</v>
      </c>
      <c r="D5" s="7" t="n">
        <v>0.9561531458097366</v>
      </c>
      <c r="E5" s="7" t="n">
        <v>0.3834661900250823</v>
      </c>
      <c r="F5" s="7" t="n">
        <v>1</v>
      </c>
      <c r="G5" s="7" t="n">
        <v>0.7884249371568166</v>
      </c>
      <c r="H5" s="7" t="n">
        <v>0.6510384996779887</v>
      </c>
      <c r="I5" s="7" t="n">
        <v>0.5950403802782965</v>
      </c>
      <c r="J5" s="7" t="n">
        <v>0.5883461409570386</v>
      </c>
      <c r="K5" s="7" t="n">
        <v>0.8194078573329588</v>
      </c>
      <c r="L5" s="7" t="n">
        <v>0.3793249364627717</v>
      </c>
      <c r="M5" s="7" t="n">
        <v>0.9179762638591883</v>
      </c>
      <c r="N5" s="7" t="n">
        <v>0.8697578596439698</v>
      </c>
      <c r="O5" s="7" t="n">
        <v>0.6362413569932164</v>
      </c>
      <c r="P5" s="7" t="n">
        <v>0.6362091061802643</v>
      </c>
      <c r="Q5" s="7" t="n">
        <v>0.6651355352774587</v>
      </c>
      <c r="R5" s="7" t="n">
        <v>0.5608807882839035</v>
      </c>
      <c r="S5" s="7" t="n">
        <v>0.6371671531677207</v>
      </c>
      <c r="T5" s="7" t="n">
        <v>0.5017538655653155</v>
      </c>
      <c r="U5" s="7" t="n">
        <v>0.4128869890227233</v>
      </c>
      <c r="V5" s="7" t="n">
        <v>0.5885717509130298</v>
      </c>
      <c r="W5" s="7" t="n">
        <v>0.5925588656795852</v>
      </c>
      <c r="X5" s="7" t="n">
        <v>0.6970537551402317</v>
      </c>
      <c r="Y5" s="7" t="n">
        <v>0.504907771447678</v>
      </c>
      <c r="Z5" s="7" t="n">
        <v>0.6206100995304239</v>
      </c>
      <c r="AA5" s="7" t="n">
        <v>0.69103184812198</v>
      </c>
      <c r="AB5" s="7" t="n">
        <v>0.5177231005784247</v>
      </c>
      <c r="AC5" s="7" t="n">
        <v>0.3935774323082953</v>
      </c>
      <c r="AD5" s="7" t="n">
        <v>0.7335112711518859</v>
      </c>
      <c r="AE5" s="7" t="n">
        <v>0.7416497726524092</v>
      </c>
      <c r="AF5" s="7" t="n">
        <v>0.877825867327393</v>
      </c>
      <c r="AG5" s="7" t="n">
        <v>0.7753884248405575</v>
      </c>
      <c r="AH5" s="7" t="n">
        <v>0.8435677547237685</v>
      </c>
      <c r="AI5" s="7" t="n">
        <v>0.6195193213698396</v>
      </c>
      <c r="AJ5" s="7" t="n">
        <v>0.01678906480187403</v>
      </c>
      <c r="AK5" s="7" t="n">
        <v>0.6366095185519364</v>
      </c>
      <c r="AL5" s="7" t="n">
        <v>0.7792269942260146</v>
      </c>
      <c r="AM5" s="7" t="n">
        <v>0.3176150926652235</v>
      </c>
      <c r="AN5" s="7" t="n">
        <v>0.7312148809149805</v>
      </c>
      <c r="AO5" s="7" t="n">
        <v>0.565192325998037</v>
      </c>
      <c r="AP5" s="7" t="n">
        <v>0.382762133652515</v>
      </c>
      <c r="AQ5" s="7" t="n">
        <v>0.7729667839166665</v>
      </c>
      <c r="AR5" s="7" t="n">
        <v>0.6281502596653299</v>
      </c>
      <c r="AS5" s="7" t="n">
        <v>0.7574626017185651</v>
      </c>
      <c r="AT5" s="7" t="n">
        <v>0.6021078716407858</v>
      </c>
      <c r="AU5" s="7" t="n">
        <v>0.3708253969752274</v>
      </c>
      <c r="AV5" s="7" t="n">
        <v>0.5613231939571227</v>
      </c>
      <c r="AW5" s="7" t="n">
        <v>0.4698201254135082</v>
      </c>
      <c r="AX5" s="7" t="n">
        <v>0.7132694692762566</v>
      </c>
      <c r="AY5" s="7" t="n">
        <v>0.88773795665749</v>
      </c>
      <c r="AZ5" s="7" t="n">
        <v>0.7277813557018701</v>
      </c>
      <c r="BA5" s="7" t="n">
        <v>0.4168256224544407</v>
      </c>
      <c r="BB5" s="7" t="n">
        <v>0.4933336688804588</v>
      </c>
      <c r="BC5" s="7" t="n">
        <v>0.6992968358432482</v>
      </c>
      <c r="BD5" s="7" t="n">
        <v>0.8182717802111762</v>
      </c>
      <c r="BE5" s="7" t="n">
        <v>0.4125297537915145</v>
      </c>
      <c r="BF5" s="7" t="n">
        <v>0.09956609628158847</v>
      </c>
      <c r="BG5" s="7" t="n">
        <v>0.7187788479374833</v>
      </c>
      <c r="BH5" s="7" t="n">
        <v>0.5676808727148168</v>
      </c>
      <c r="BI5" s="7" t="n">
        <v>0.4059218017118523</v>
      </c>
      <c r="BJ5" s="7" t="n">
        <v>0.7050612414044829</v>
      </c>
      <c r="BK5" s="7" t="n">
        <v>0.7312149471721527</v>
      </c>
      <c r="BL5" s="7" t="n">
        <v>0.8687591194106381</v>
      </c>
      <c r="BM5" s="7" t="n">
        <v>0.5312426835878351</v>
      </c>
      <c r="BN5" s="7" t="n">
        <v>0.666588955929601</v>
      </c>
      <c r="BO5" s="7" t="n">
        <v>0.5001433543197317</v>
      </c>
      <c r="BP5" s="7" t="n">
        <v>0.8225561429745917</v>
      </c>
      <c r="BQ5" s="7" t="n">
        <v>0.4371348880869957</v>
      </c>
      <c r="BR5" s="7" t="n">
        <v>0.5337485051528649</v>
      </c>
      <c r="BS5" s="7" t="n">
        <v>0.5482263425125192</v>
      </c>
      <c r="BT5" s="7" t="n">
        <v>0.8008911278499113</v>
      </c>
      <c r="BU5" s="7" t="n">
        <v>0.7366519077435801</v>
      </c>
      <c r="BV5" s="7" t="n">
        <v>0.09044284299678192</v>
      </c>
      <c r="BW5" s="7" t="n">
        <v>0.9126763423931954</v>
      </c>
      <c r="BX5" s="7" t="n">
        <v>0.9057055799596463</v>
      </c>
      <c r="BY5" s="7" t="n">
        <v>0.9215285449029481</v>
      </c>
      <c r="BZ5" s="7" t="n">
        <v>0.6165796209045007</v>
      </c>
      <c r="CA5" s="7" t="n">
        <v>0.6814216299504298</v>
      </c>
      <c r="CB5" s="7" t="n">
        <v>0.688253564173272</v>
      </c>
      <c r="CC5" s="7" t="n">
        <v>0.5813972297263528</v>
      </c>
      <c r="CD5" s="7" t="n">
        <v>0.7052259271205762</v>
      </c>
      <c r="CE5" s="7" t="n">
        <v>0.7044172874327501</v>
      </c>
      <c r="CF5" s="7" t="n">
        <v>0.6366811322385967</v>
      </c>
      <c r="CG5" s="7" t="n">
        <v>0.601226639776983</v>
      </c>
      <c r="CH5" s="7" t="n">
        <v>0.6543185578352109</v>
      </c>
      <c r="CI5" s="7" t="n">
        <v>0.7529063993904964</v>
      </c>
      <c r="CJ5" s="7" t="n">
        <v>0.5752517353906954</v>
      </c>
      <c r="CK5" s="7" t="n">
        <v>0.6857825588636284</v>
      </c>
      <c r="CL5" s="7" t="n">
        <v>0.5646657590988208</v>
      </c>
      <c r="CM5" s="7" t="n">
        <v>0.6269722593783261</v>
      </c>
      <c r="CN5" s="7" t="n">
        <v>0.6870519231642166</v>
      </c>
      <c r="CO5" s="7" t="n">
        <v>0.7544992687950315</v>
      </c>
      <c r="CP5" s="7" t="n">
        <v>0.4355393370499496</v>
      </c>
      <c r="CQ5" s="7" t="n">
        <v>0.7537141906798208</v>
      </c>
      <c r="CR5" s="7" t="n">
        <v>0.4972526470447458</v>
      </c>
      <c r="CS5" s="7" t="n">
        <v>0.5926843540841039</v>
      </c>
      <c r="CT5" s="7" t="n">
        <v>0.6455258119199232</v>
      </c>
      <c r="CU5" s="7" t="n">
        <v>0.5746206273835228</v>
      </c>
      <c r="CV5" s="7" t="n">
        <v>0.8232319659838014</v>
      </c>
      <c r="CW5" s="7" t="n">
        <v>0.7063910798419649</v>
      </c>
      <c r="CX5" s="7" t="n">
        <v>0.6907861253951721</v>
      </c>
      <c r="CY5" s="7" t="n">
        <v>0.4353054055008843</v>
      </c>
      <c r="CZ5" s="7" t="n">
        <v>0.7509411758644369</v>
      </c>
      <c r="DA5" s="7" t="n">
        <v>0.6058384551157308</v>
      </c>
      <c r="DB5" s="7" t="n">
        <v>0.8412554666273987</v>
      </c>
      <c r="DC5" s="7" t="n">
        <v>0.4682880725479523</v>
      </c>
      <c r="DD5" s="7" t="n">
        <v>0.5509426133051446</v>
      </c>
      <c r="DE5" s="7" t="n">
        <v>0.487487963962158</v>
      </c>
      <c r="DF5" s="7" t="n">
        <v>0.5955203809521222</v>
      </c>
      <c r="DG5" s="7" t="n">
        <v>0.6913300703225155</v>
      </c>
      <c r="DH5" s="7" t="n">
        <v>0.4212782015526263</v>
      </c>
      <c r="DI5" s="7" t="n">
        <v>0.683811093694583</v>
      </c>
      <c r="DJ5" s="7" t="n">
        <v>0.4588838690216719</v>
      </c>
      <c r="DK5" s="7" t="n">
        <v>0.6605572067171858</v>
      </c>
      <c r="DL5" s="7" t="n">
        <v>0.6999653304034457</v>
      </c>
      <c r="DM5" s="7" t="n">
        <v>0.6349021908889331</v>
      </c>
      <c r="DN5" s="7" t="n">
        <v>0.1741344955741565</v>
      </c>
      <c r="DO5" s="7" t="n">
        <v>0.4625652749572698</v>
      </c>
      <c r="DP5" s="7" t="n">
        <v>0.6263281211251465</v>
      </c>
      <c r="DQ5" s="7" t="n">
        <v>0.6259738928202742</v>
      </c>
      <c r="DR5" s="7" t="n">
        <v>0.8156520186520161</v>
      </c>
      <c r="DS5" s="7" t="n">
        <v>0.585808719251048</v>
      </c>
      <c r="DT5" s="7" t="n">
        <v>0.8124093502692999</v>
      </c>
      <c r="DU5" s="7" t="n">
        <v>0.5771481381290283</v>
      </c>
      <c r="DV5" s="7" t="n">
        <v>0.7494562065534488</v>
      </c>
      <c r="DW5" s="7" t="n">
        <v>0.579838312111269</v>
      </c>
      <c r="DX5" s="7" t="n">
        <v>0.4732091855630483</v>
      </c>
      <c r="DY5" s="7" t="n">
        <v>0.5297475214215616</v>
      </c>
      <c r="DZ5" s="7" t="n">
        <v>0.7692633460232369</v>
      </c>
      <c r="EA5" s="7" t="n">
        <v>0.3242895741418448</v>
      </c>
      <c r="EB5" s="7" t="n">
        <v>0.5289913217709586</v>
      </c>
      <c r="EC5" s="7" t="n">
        <v>0.746426949985326</v>
      </c>
      <c r="ED5" s="7" t="n">
        <v>0.7639742214548235</v>
      </c>
      <c r="EE5" s="7" t="n">
        <v>0.3553636480106994</v>
      </c>
      <c r="EF5" s="7" t="n">
        <v>0.5419624943114592</v>
      </c>
      <c r="EG5" s="7" t="n">
        <v>0.5442840834708671</v>
      </c>
      <c r="EH5" s="7" t="n">
        <v>0.689750495195849</v>
      </c>
      <c r="EI5" s="7" t="n">
        <v>0.4106325157358955</v>
      </c>
      <c r="EJ5" s="7" t="n">
        <v>0.3970644560115633</v>
      </c>
      <c r="EK5" s="7" t="n">
        <v>0.6873955063469772</v>
      </c>
      <c r="EL5" s="7" t="n">
        <v>0.5622382812963591</v>
      </c>
      <c r="EM5" s="7" t="n">
        <v>0.5506255166675856</v>
      </c>
      <c r="EN5" s="7" t="n">
        <v>0.734257379092025</v>
      </c>
      <c r="EO5" s="7" t="n">
        <v>0.8390471768734126</v>
      </c>
      <c r="EP5" s="7" t="n">
        <v>0.552669079481745</v>
      </c>
      <c r="EQ5" s="7" t="n">
        <v>0.5111417400889874</v>
      </c>
      <c r="ER5" s="7" t="n">
        <v>0.5304944538362089</v>
      </c>
      <c r="ES5" s="7" t="n">
        <v>0.5794531480309126</v>
      </c>
      <c r="ET5" s="7" t="n">
        <v>0.5362570574370327</v>
      </c>
      <c r="EU5" s="7" t="n">
        <v>0.5615193096432233</v>
      </c>
      <c r="EV5" s="7" t="n">
        <v>0.3803536059633455</v>
      </c>
      <c r="EW5" s="7" t="n">
        <v>0.5450328631805891</v>
      </c>
      <c r="EX5" s="7" t="n">
        <v>0.3948422165976995</v>
      </c>
      <c r="EY5" s="7" t="n">
        <v>0.6047608181720242</v>
      </c>
      <c r="EZ5" s="7" t="n">
        <v>0.4035880511237518</v>
      </c>
      <c r="FA5" s="7" t="n">
        <v>0.5005308915353187</v>
      </c>
      <c r="FB5" s="7" t="n">
        <v>0.7087002079477522</v>
      </c>
      <c r="FC5" s="7" t="n">
        <v>0.5666996138657419</v>
      </c>
      <c r="FD5" s="7" t="n">
        <v>0.706421291478937</v>
      </c>
      <c r="FE5" s="7" t="n">
        <v>0.8176732298053716</v>
      </c>
      <c r="FF5" s="7" t="n">
        <v>0.4015021322302504</v>
      </c>
      <c r="FG5" s="7" t="n">
        <v>0.6887562968529808</v>
      </c>
      <c r="FH5" s="7" t="n">
        <v>0.5638762582773165</v>
      </c>
      <c r="FI5" s="7" t="n">
        <v>0.6848459449964662</v>
      </c>
      <c r="FJ5" s="7" t="n">
        <v>0.5243131682412094</v>
      </c>
      <c r="FK5" s="7" t="n">
        <v>0.8659456199688731</v>
      </c>
      <c r="FL5" s="7" t="n">
        <v>0.5654664077681729</v>
      </c>
      <c r="FM5" s="7" t="n">
        <v>0.2344037253663331</v>
      </c>
      <c r="FN5" s="7" t="n">
        <v>0.4139125195838855</v>
      </c>
      <c r="FO5" s="7" t="n">
        <v>0.6851133001430703</v>
      </c>
      <c r="FP5" s="7" t="n">
        <v>0.7687610604086734</v>
      </c>
      <c r="FQ5" s="7" t="n">
        <v>0.6330288929794734</v>
      </c>
      <c r="FR5" s="7" t="n">
        <v>0.6412035221057263</v>
      </c>
      <c r="FS5" s="7" t="n">
        <v>0.4247649689240885</v>
      </c>
      <c r="FT5" s="7" t="n">
        <v>0.6281561915888145</v>
      </c>
      <c r="FU5" s="7" t="n">
        <v>0.6600745153517772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0.605010883390355</v>
      </c>
      <c r="D6" s="7" t="n">
        <v>0.6422891556975465</v>
      </c>
      <c r="E6" s="7" t="n">
        <v>0.3218452545855609</v>
      </c>
      <c r="F6" s="7" t="n">
        <v>0.7884249371568166</v>
      </c>
      <c r="G6" s="7" t="n">
        <v>1</v>
      </c>
      <c r="H6" s="7" t="n">
        <v>0.6997765718459819</v>
      </c>
      <c r="I6" s="7" t="n">
        <v>0.1644124624753795</v>
      </c>
      <c r="J6" s="7" t="n">
        <v>0.1849129818112409</v>
      </c>
      <c r="K6" s="7" t="n">
        <v>0.7139420461316959</v>
      </c>
      <c r="L6" s="7" t="n">
        <v>0.3110134306635035</v>
      </c>
      <c r="M6" s="7" t="n">
        <v>0.6525745296080201</v>
      </c>
      <c r="N6" s="7" t="n">
        <v>0.5140865377851075</v>
      </c>
      <c r="O6" s="7" t="n">
        <v>0.2537760470917211</v>
      </c>
      <c r="P6" s="7" t="n">
        <v>0.2537495113878775</v>
      </c>
      <c r="Q6" s="7" t="n">
        <v>0.4583971682900369</v>
      </c>
      <c r="R6" s="7" t="n">
        <v>0.1754097553280095</v>
      </c>
      <c r="S6" s="7" t="n">
        <v>0.2453641163334826</v>
      </c>
      <c r="T6" s="7" t="n">
        <v>0.1648713831262655</v>
      </c>
      <c r="U6" s="7" t="n">
        <v>0.090630346384222</v>
      </c>
      <c r="V6" s="7" t="n">
        <v>0.2176118675968524</v>
      </c>
      <c r="W6" s="7" t="n">
        <v>0.2049452813157625</v>
      </c>
      <c r="X6" s="7" t="n">
        <v>0.2706856576536563</v>
      </c>
      <c r="Y6" s="7" t="n">
        <v>0.0904369513387043</v>
      </c>
      <c r="Z6" s="7" t="n">
        <v>0.7036858663888093</v>
      </c>
      <c r="AA6" s="7" t="n">
        <v>0.2611371928039949</v>
      </c>
      <c r="AB6" s="7" t="n">
        <v>0.4582478820348105</v>
      </c>
      <c r="AC6" s="7" t="n">
        <v>0.143078082611506</v>
      </c>
      <c r="AD6" s="7" t="n">
        <v>0.3346829819195149</v>
      </c>
      <c r="AE6" s="7" t="n">
        <v>0.3085400649573574</v>
      </c>
      <c r="AF6" s="7" t="n">
        <v>0.5340465972066939</v>
      </c>
      <c r="AG6" s="7" t="n">
        <v>0.6412439297166879</v>
      </c>
      <c r="AH6" s="7" t="n">
        <v>0.5605753599037679</v>
      </c>
      <c r="AI6" s="7" t="n">
        <v>0.4975731516678908</v>
      </c>
      <c r="AJ6" s="7" t="n">
        <v>-0.07227360518286333</v>
      </c>
      <c r="AK6" s="7" t="n">
        <v>0.6880320440809877</v>
      </c>
      <c r="AL6" s="7" t="n">
        <v>0.6186714626522714</v>
      </c>
      <c r="AM6" s="7" t="n">
        <v>0.07462410012483006</v>
      </c>
      <c r="AN6" s="7" t="n">
        <v>0.6230716489206394</v>
      </c>
      <c r="AO6" s="7" t="n">
        <v>0.2910647396399272</v>
      </c>
      <c r="AP6" s="7" t="n">
        <v>0.1708555462850312</v>
      </c>
      <c r="AQ6" s="7" t="n">
        <v>0.6106215751272883</v>
      </c>
      <c r="AR6" s="7" t="n">
        <v>0.2669720477864719</v>
      </c>
      <c r="AS6" s="7" t="n">
        <v>0.3985650087448344</v>
      </c>
      <c r="AT6" s="7" t="n">
        <v>0.3348935472826083</v>
      </c>
      <c r="AU6" s="7" t="n">
        <v>0.1124734432574708</v>
      </c>
      <c r="AV6" s="7" t="n">
        <v>0.323816930056591</v>
      </c>
      <c r="AW6" s="7" t="n">
        <v>0.254577506224861</v>
      </c>
      <c r="AX6" s="7" t="n">
        <v>0.3248952330427611</v>
      </c>
      <c r="AY6" s="7" t="n">
        <v>0.6737197511952041</v>
      </c>
      <c r="AZ6" s="7" t="n">
        <v>0.4906535275527163</v>
      </c>
      <c r="BA6" s="7" t="n">
        <v>0.1194212645486295</v>
      </c>
      <c r="BB6" s="7" t="n">
        <v>0.173199252821687</v>
      </c>
      <c r="BC6" s="7" t="n">
        <v>0.268801120823527</v>
      </c>
      <c r="BD6" s="7" t="n">
        <v>0.7925010379159293</v>
      </c>
      <c r="BE6" s="7" t="n">
        <v>0.3003034125040078</v>
      </c>
      <c r="BF6" s="7" t="n">
        <v>-0.01989636470221885</v>
      </c>
      <c r="BG6" s="7" t="n">
        <v>0.5288125365715137</v>
      </c>
      <c r="BH6" s="7" t="n">
        <v>0.3272450064606714</v>
      </c>
      <c r="BI6" s="7" t="n">
        <v>0.08594712608959393</v>
      </c>
      <c r="BJ6" s="7" t="n">
        <v>0.5204017240410757</v>
      </c>
      <c r="BK6" s="7" t="n">
        <v>0.6230717518217675</v>
      </c>
      <c r="BL6" s="7" t="n">
        <v>0.8514958193657275</v>
      </c>
      <c r="BM6" s="7" t="n">
        <v>0.1715209880366612</v>
      </c>
      <c r="BN6" s="7" t="n">
        <v>0.4636016283407697</v>
      </c>
      <c r="BO6" s="7" t="n">
        <v>0.1338389011742894</v>
      </c>
      <c r="BP6" s="7" t="n">
        <v>0.7826798944883203</v>
      </c>
      <c r="BQ6" s="7" t="n">
        <v>0.1160442190903397</v>
      </c>
      <c r="BR6" s="7" t="n">
        <v>0.8748378647135644</v>
      </c>
      <c r="BS6" s="7" t="n">
        <v>0.6684816300492883</v>
      </c>
      <c r="BT6" s="7" t="n">
        <v>0.5955681068735087</v>
      </c>
      <c r="BU6" s="7" t="n">
        <v>0.4940176738569989</v>
      </c>
      <c r="BV6" s="7" t="n">
        <v>-0.01515205023966353</v>
      </c>
      <c r="BW6" s="7" t="n">
        <v>0.6116486229588426</v>
      </c>
      <c r="BX6" s="7" t="n">
        <v>0.6874896807083382</v>
      </c>
      <c r="BY6" s="7" t="n">
        <v>0.6991612883666695</v>
      </c>
      <c r="BZ6" s="7" t="n">
        <v>0.1280868539416007</v>
      </c>
      <c r="CA6" s="7" t="n">
        <v>0.4076380197934498</v>
      </c>
      <c r="CB6" s="7" t="n">
        <v>0.292669280331817</v>
      </c>
      <c r="CC6" s="7" t="n">
        <v>0.1083478490916113</v>
      </c>
      <c r="CD6" s="7" t="n">
        <v>0.6823118882923878</v>
      </c>
      <c r="CE6" s="7" t="n">
        <v>0.7041190178123063</v>
      </c>
      <c r="CF6" s="7" t="n">
        <v>0.3114486644456668</v>
      </c>
      <c r="CG6" s="7" t="n">
        <v>0.2457348300083213</v>
      </c>
      <c r="CH6" s="7" t="n">
        <v>0.7117404707002493</v>
      </c>
      <c r="CI6" s="7" t="n">
        <v>0.5737634080800134</v>
      </c>
      <c r="CJ6" s="7" t="n">
        <v>0.431555062304147</v>
      </c>
      <c r="CK6" s="7" t="n">
        <v>0.2585835035028961</v>
      </c>
      <c r="CL6" s="7" t="n">
        <v>0.2595969091521645</v>
      </c>
      <c r="CM6" s="7" t="n">
        <v>0.524779923428129</v>
      </c>
      <c r="CN6" s="7" t="n">
        <v>0.3395855020958117</v>
      </c>
      <c r="CO6" s="7" t="n">
        <v>0.5742632431589102</v>
      </c>
      <c r="CP6" s="7" t="n">
        <v>0.5732419370846191</v>
      </c>
      <c r="CQ6" s="7" t="n">
        <v>0.5618387422062079</v>
      </c>
      <c r="CR6" s="7" t="n">
        <v>0.3840330936381062</v>
      </c>
      <c r="CS6" s="7" t="n">
        <v>0.2900124728806371</v>
      </c>
      <c r="CT6" s="7" t="n">
        <v>0.4496205317894766</v>
      </c>
      <c r="CU6" s="7" t="n">
        <v>0.2577085589827378</v>
      </c>
      <c r="CV6" s="7" t="n">
        <v>0.4626535441867262</v>
      </c>
      <c r="CW6" s="7" t="n">
        <v>0.7358321421821494</v>
      </c>
      <c r="CX6" s="7" t="n">
        <v>0.4569853561874987</v>
      </c>
      <c r="CY6" s="7" t="n">
        <v>0.1141939266644614</v>
      </c>
      <c r="CZ6" s="7" t="n">
        <v>0.5196219087207012</v>
      </c>
      <c r="DA6" s="7" t="n">
        <v>0.8586734352250529</v>
      </c>
      <c r="DB6" s="7" t="n">
        <v>0.5563494464569442</v>
      </c>
      <c r="DC6" s="7" t="n">
        <v>0.1405364570799731</v>
      </c>
      <c r="DD6" s="7" t="n">
        <v>0.2475157226763509</v>
      </c>
      <c r="DE6" s="7" t="n">
        <v>0.1996419958990524</v>
      </c>
      <c r="DF6" s="7" t="n">
        <v>0.2799961868770443</v>
      </c>
      <c r="DG6" s="7" t="n">
        <v>0.7870726645586251</v>
      </c>
      <c r="DH6" s="7" t="n">
        <v>0.1209025417479035</v>
      </c>
      <c r="DI6" s="7" t="n">
        <v>0.5169877449970018</v>
      </c>
      <c r="DJ6" s="7" t="n">
        <v>0.1772697653047983</v>
      </c>
      <c r="DK6" s="7" t="n">
        <v>0.3643793983449597</v>
      </c>
      <c r="DL6" s="7" t="n">
        <v>0.348026013530439</v>
      </c>
      <c r="DM6" s="7" t="n">
        <v>0.3157660155440136</v>
      </c>
      <c r="DN6" s="7" t="n">
        <v>0.00954323974531935</v>
      </c>
      <c r="DO6" s="7" t="n">
        <v>0.1535946546036363</v>
      </c>
      <c r="DP6" s="7" t="n">
        <v>0.2685638865808604</v>
      </c>
      <c r="DQ6" s="7" t="n">
        <v>0.445308941861372</v>
      </c>
      <c r="DR6" s="7" t="n">
        <v>0.7889915214468087</v>
      </c>
      <c r="DS6" s="7" t="n">
        <v>0.2454921339547297</v>
      </c>
      <c r="DT6" s="7" t="n">
        <v>0.5017126770900782</v>
      </c>
      <c r="DU6" s="7" t="n">
        <v>0.3078491789670104</v>
      </c>
      <c r="DV6" s="7" t="n">
        <v>0.6033855710276599</v>
      </c>
      <c r="DW6" s="7" t="n">
        <v>0.2312798428873392</v>
      </c>
      <c r="DX6" s="7" t="n">
        <v>0.129462425217242</v>
      </c>
      <c r="DY6" s="7" t="n">
        <v>0.2440152856441384</v>
      </c>
      <c r="DZ6" s="7" t="n">
        <v>0.5124228833827786</v>
      </c>
      <c r="EA6" s="7" t="n">
        <v>0.08404162677021257</v>
      </c>
      <c r="EB6" s="7" t="n">
        <v>0.1975215480521224</v>
      </c>
      <c r="EC6" s="7" t="n">
        <v>0.4271422612490255</v>
      </c>
      <c r="ED6" s="7" t="n">
        <v>0.5863262636109168</v>
      </c>
      <c r="EE6" s="7" t="n">
        <v>0.07109570454181535</v>
      </c>
      <c r="EF6" s="7" t="n">
        <v>0.1969998608128864</v>
      </c>
      <c r="EG6" s="7" t="n">
        <v>0.1353889195380293</v>
      </c>
      <c r="EH6" s="7" t="n">
        <v>0.2664696150776593</v>
      </c>
      <c r="EI6" s="7" t="n">
        <v>0.306791792427575</v>
      </c>
      <c r="EJ6" s="7" t="n">
        <v>0.08236109734171727</v>
      </c>
      <c r="EK6" s="7" t="n">
        <v>0.3457219633553137</v>
      </c>
      <c r="EL6" s="7" t="n">
        <v>0.1727623365929543</v>
      </c>
      <c r="EM6" s="7" t="n">
        <v>0.1745541808949413</v>
      </c>
      <c r="EN6" s="7" t="n">
        <v>0.5120622065945233</v>
      </c>
      <c r="EO6" s="7" t="n">
        <v>0.5393060267935785</v>
      </c>
      <c r="EP6" s="7" t="n">
        <v>0.3283483654761949</v>
      </c>
      <c r="EQ6" s="7" t="n">
        <v>0.1752512750730428</v>
      </c>
      <c r="ER6" s="7" t="n">
        <v>0.1454510160370991</v>
      </c>
      <c r="ES6" s="7" t="n">
        <v>0.219654874182374</v>
      </c>
      <c r="ET6" s="7" t="n">
        <v>0.2239347606833603</v>
      </c>
      <c r="EU6" s="7" t="n">
        <v>0.1753110422953251</v>
      </c>
      <c r="EV6" s="7" t="n">
        <v>0.08241327093400524</v>
      </c>
      <c r="EW6" s="7" t="n">
        <v>0.2531243355157231</v>
      </c>
      <c r="EX6" s="7" t="n">
        <v>0.0936974741320112</v>
      </c>
      <c r="EY6" s="7" t="n">
        <v>0.2734822328306948</v>
      </c>
      <c r="EZ6" s="7" t="n">
        <v>0.0887091483926937</v>
      </c>
      <c r="FA6" s="7" t="n">
        <v>0.180526366128937</v>
      </c>
      <c r="FB6" s="7" t="n">
        <v>0.3686598437509133</v>
      </c>
      <c r="FC6" s="7" t="n">
        <v>0.1836492538473686</v>
      </c>
      <c r="FD6" s="7" t="n">
        <v>0.5774108626030077</v>
      </c>
      <c r="FE6" s="7" t="n">
        <v>0.5109192888787667</v>
      </c>
      <c r="FF6" s="7" t="n">
        <v>0.02275022877688168</v>
      </c>
      <c r="FG6" s="7" t="n">
        <v>0.2584585562259098</v>
      </c>
      <c r="FH6" s="7" t="n">
        <v>0.1829396200230672</v>
      </c>
      <c r="FI6" s="7" t="n">
        <v>0.4178583651791197</v>
      </c>
      <c r="FJ6" s="7" t="n">
        <v>0.8706950664049988</v>
      </c>
      <c r="FK6" s="7" t="n">
        <v>0.8731272076621116</v>
      </c>
      <c r="FL6" s="7" t="n">
        <v>0.1811861620286611</v>
      </c>
      <c r="FM6" s="7" t="n">
        <v>0.04375866195775425</v>
      </c>
      <c r="FN6" s="7" t="n">
        <v>0.2964449960926067</v>
      </c>
      <c r="FO6" s="7" t="n">
        <v>0.4212601454035927</v>
      </c>
      <c r="FP6" s="7" t="n">
        <v>0.5691462814417193</v>
      </c>
      <c r="FQ6" s="7" t="n">
        <v>0.7999037958036815</v>
      </c>
      <c r="FR6" s="7" t="n">
        <v>0.3248493852973467</v>
      </c>
      <c r="FS6" s="7" t="n">
        <v>0.09803137583565791</v>
      </c>
      <c r="FT6" s="7" t="n">
        <v>0.4363594554341995</v>
      </c>
      <c r="FU6" s="7" t="n">
        <v>0.7816872881365117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0.4999794326764289</v>
      </c>
      <c r="D7" s="7" t="n">
        <v>0.5370507530516245</v>
      </c>
      <c r="E7" s="7" t="n">
        <v>0.3100799067691519</v>
      </c>
      <c r="F7" s="7" t="n">
        <v>0.6510384996779887</v>
      </c>
      <c r="G7" s="7" t="n">
        <v>0.6997765718459819</v>
      </c>
      <c r="H7" s="7" t="n">
        <v>1</v>
      </c>
      <c r="I7" s="7" t="n">
        <v>0.2453968695191496</v>
      </c>
      <c r="J7" s="7" t="n">
        <v>0.2366161675000506</v>
      </c>
      <c r="K7" s="7" t="n">
        <v>0.8160288281101311</v>
      </c>
      <c r="L7" s="7" t="n">
        <v>0.2997444431138666</v>
      </c>
      <c r="M7" s="7" t="n">
        <v>0.5170606176987943</v>
      </c>
      <c r="N7" s="7" t="n">
        <v>0.4364494820113431</v>
      </c>
      <c r="O7" s="7" t="n">
        <v>0.1775943635426848</v>
      </c>
      <c r="P7" s="7" t="n">
        <v>0.1775441815743372</v>
      </c>
      <c r="Q7" s="7" t="n">
        <v>0.4730348888448289</v>
      </c>
      <c r="R7" s="7" t="n">
        <v>0.03211158995734118</v>
      </c>
      <c r="S7" s="7" t="n">
        <v>0.1285880090332733</v>
      </c>
      <c r="T7" s="7" t="n">
        <v>0.03534130374510572</v>
      </c>
      <c r="U7" s="7" t="n">
        <v>0.1966710163875915</v>
      </c>
      <c r="V7" s="7" t="n">
        <v>0.1705783278534825</v>
      </c>
      <c r="W7" s="7" t="n">
        <v>0.1815585330283723</v>
      </c>
      <c r="X7" s="7" t="n">
        <v>0.3149545443724806</v>
      </c>
      <c r="Y7" s="7" t="n">
        <v>0.2183279985110112</v>
      </c>
      <c r="Z7" s="7" t="n">
        <v>0.98173464086439</v>
      </c>
      <c r="AA7" s="7" t="n">
        <v>0.3128319256463454</v>
      </c>
      <c r="AB7" s="7" t="n">
        <v>0.3514252525289909</v>
      </c>
      <c r="AC7" s="7" t="n">
        <v>0.1694766423268845</v>
      </c>
      <c r="AD7" s="7" t="n">
        <v>0.3395409643250519</v>
      </c>
      <c r="AE7" s="7" t="n">
        <v>0.3100040022260892</v>
      </c>
      <c r="AF7" s="7" t="n">
        <v>0.4497855662170016</v>
      </c>
      <c r="AG7" s="7" t="n">
        <v>0.7165402553138792</v>
      </c>
      <c r="AH7" s="7" t="n">
        <v>0.4200388872068726</v>
      </c>
      <c r="AI7" s="7" t="n">
        <v>0.4981551753332227</v>
      </c>
      <c r="AJ7" s="7" t="n">
        <v>-0.0524177336961923</v>
      </c>
      <c r="AK7" s="7" t="n">
        <v>0.9673180457443799</v>
      </c>
      <c r="AL7" s="7" t="n">
        <v>0.685227683140926</v>
      </c>
      <c r="AM7" s="7" t="n">
        <v>0.07711885524848708</v>
      </c>
      <c r="AN7" s="7" t="n">
        <v>0.7036156289145535</v>
      </c>
      <c r="AO7" s="7" t="n">
        <v>0.489987825812975</v>
      </c>
      <c r="AP7" s="7" t="n">
        <v>0.1822089382834503</v>
      </c>
      <c r="AQ7" s="7" t="n">
        <v>0.6725626582728289</v>
      </c>
      <c r="AR7" s="7" t="n">
        <v>0.1348450554302894</v>
      </c>
      <c r="AS7" s="7" t="n">
        <v>0.3454237609660741</v>
      </c>
      <c r="AT7" s="7" t="n">
        <v>0.2164353488678488</v>
      </c>
      <c r="AU7" s="7" t="n">
        <v>0.1267446485467816</v>
      </c>
      <c r="AV7" s="7" t="n">
        <v>0.1563659787389808</v>
      </c>
      <c r="AW7" s="7" t="n">
        <v>0.05579864928760956</v>
      </c>
      <c r="AX7" s="7" t="n">
        <v>0.3246318355873616</v>
      </c>
      <c r="AY7" s="7" t="n">
        <v>0.707075363129873</v>
      </c>
      <c r="AZ7" s="7" t="n">
        <v>0.3551363907027114</v>
      </c>
      <c r="BA7" s="7" t="n">
        <v>0.2953653907055019</v>
      </c>
      <c r="BB7" s="7" t="n">
        <v>0.03270339699177217</v>
      </c>
      <c r="BC7" s="7" t="n">
        <v>0.3092817282763043</v>
      </c>
      <c r="BD7" s="7" t="n">
        <v>0.6049469755633544</v>
      </c>
      <c r="BE7" s="7" t="n">
        <v>0.1837254983353341</v>
      </c>
      <c r="BF7" s="7" t="n">
        <v>0.003103045904012868</v>
      </c>
      <c r="BG7" s="7" t="n">
        <v>0.5386212084011648</v>
      </c>
      <c r="BH7" s="7" t="n">
        <v>0.1831266429237599</v>
      </c>
      <c r="BI7" s="7" t="n">
        <v>0.1476632446390085</v>
      </c>
      <c r="BJ7" s="7" t="n">
        <v>0.3568518354020122</v>
      </c>
      <c r="BK7" s="7" t="n">
        <v>0.7036155860032303</v>
      </c>
      <c r="BL7" s="7" t="n">
        <v>0.6471816131884647</v>
      </c>
      <c r="BM7" s="7" t="n">
        <v>0.2115790104602227</v>
      </c>
      <c r="BN7" s="7" t="n">
        <v>0.4355276527070572</v>
      </c>
      <c r="BO7" s="7" t="n">
        <v>0.1687805305442267</v>
      </c>
      <c r="BP7" s="7" t="n">
        <v>0.6197516589410772</v>
      </c>
      <c r="BQ7" s="7" t="n">
        <v>0.2242446436479641</v>
      </c>
      <c r="BR7" s="7" t="n">
        <v>0.589438234686347</v>
      </c>
      <c r="BS7" s="7" t="n">
        <v>0.9381229246736358</v>
      </c>
      <c r="BT7" s="7" t="n">
        <v>0.6617374875309241</v>
      </c>
      <c r="BU7" s="7" t="n">
        <v>0.4178914888603381</v>
      </c>
      <c r="BV7" s="7" t="n">
        <v>0.04907748044335844</v>
      </c>
      <c r="BW7" s="7" t="n">
        <v>0.5088317163714396</v>
      </c>
      <c r="BX7" s="7" t="n">
        <v>0.4836977704358347</v>
      </c>
      <c r="BY7" s="7" t="n">
        <v>0.5982245357023617</v>
      </c>
      <c r="BZ7" s="7" t="n">
        <v>0.2581348533264398</v>
      </c>
      <c r="CA7" s="7" t="n">
        <v>0.3941375500375601</v>
      </c>
      <c r="CB7" s="7" t="n">
        <v>0.366421452178527</v>
      </c>
      <c r="CC7" s="7" t="n">
        <v>0.2347034267378527</v>
      </c>
      <c r="CD7" s="7" t="n">
        <v>0.6320442358416608</v>
      </c>
      <c r="CE7" s="7" t="n">
        <v>0.7455224905592678</v>
      </c>
      <c r="CF7" s="7" t="n">
        <v>0.2630991701757344</v>
      </c>
      <c r="CG7" s="7" t="n">
        <v>0.08963261705243081</v>
      </c>
      <c r="CH7" s="7" t="n">
        <v>0.9875053008133975</v>
      </c>
      <c r="CI7" s="7" t="n">
        <v>0.4217134384327631</v>
      </c>
      <c r="CJ7" s="7" t="n">
        <v>0.5368576577485288</v>
      </c>
      <c r="CK7" s="7" t="n">
        <v>0.3114053705273919</v>
      </c>
      <c r="CL7" s="7" t="n">
        <v>0.06925863550662784</v>
      </c>
      <c r="CM7" s="7" t="n">
        <v>0.4588161217612885</v>
      </c>
      <c r="CN7" s="7" t="n">
        <v>0.2921068642634901</v>
      </c>
      <c r="CO7" s="7" t="n">
        <v>0.609930386639002</v>
      </c>
      <c r="CP7" s="7" t="n">
        <v>0.4578659232255246</v>
      </c>
      <c r="CQ7" s="7" t="n">
        <v>0.585791372385131</v>
      </c>
      <c r="CR7" s="7" t="n">
        <v>0.3315230856198873</v>
      </c>
      <c r="CS7" s="7" t="n">
        <v>0.2161311214546726</v>
      </c>
      <c r="CT7" s="7" t="n">
        <v>0.3690242008473241</v>
      </c>
      <c r="CU7" s="7" t="n">
        <v>0.2238921215084103</v>
      </c>
      <c r="CV7" s="7" t="n">
        <v>0.4185255403508225</v>
      </c>
      <c r="CW7" s="7" t="n">
        <v>0.6704870306473036</v>
      </c>
      <c r="CX7" s="7" t="n">
        <v>0.4865148348651668</v>
      </c>
      <c r="CY7" s="7" t="n">
        <v>0.2232225993706174</v>
      </c>
      <c r="CZ7" s="7" t="n">
        <v>0.5901133529296075</v>
      </c>
      <c r="DA7" s="7" t="n">
        <v>0.6574896499430333</v>
      </c>
      <c r="DB7" s="7" t="n">
        <v>0.501712159868149</v>
      </c>
      <c r="DC7" s="7" t="n">
        <v>0.1913565208472467</v>
      </c>
      <c r="DD7" s="7" t="n">
        <v>0.09362750864435462</v>
      </c>
      <c r="DE7" s="7" t="n">
        <v>0.004994906930666815</v>
      </c>
      <c r="DF7" s="7" t="n">
        <v>0.08671897873713137</v>
      </c>
      <c r="DG7" s="7" t="n">
        <v>0.9340439766481158</v>
      </c>
      <c r="DH7" s="7" t="n">
        <v>0.1399069588133093</v>
      </c>
      <c r="DI7" s="7" t="n">
        <v>0.5479500472490648</v>
      </c>
      <c r="DJ7" s="7" t="n">
        <v>-0.01564550220560432</v>
      </c>
      <c r="DK7" s="7" t="n">
        <v>0.2806120028501909</v>
      </c>
      <c r="DL7" s="7" t="n">
        <v>0.3376301898502095</v>
      </c>
      <c r="DM7" s="7" t="n">
        <v>0.2759243512771523</v>
      </c>
      <c r="DN7" s="7" t="n">
        <v>0.05270837259983877</v>
      </c>
      <c r="DO7" s="7" t="n">
        <v>0.01454821246149</v>
      </c>
      <c r="DP7" s="7" t="n">
        <v>0.08565094654429886</v>
      </c>
      <c r="DQ7" s="7" t="n">
        <v>0.4941075384529227</v>
      </c>
      <c r="DR7" s="7" t="n">
        <v>0.606320782125904</v>
      </c>
      <c r="DS7" s="7" t="n">
        <v>0.06336524222507944</v>
      </c>
      <c r="DT7" s="7" t="n">
        <v>0.4683453298060983</v>
      </c>
      <c r="DU7" s="7" t="n">
        <v>0.1736035706941401</v>
      </c>
      <c r="DV7" s="7" t="n">
        <v>0.7326811589707214</v>
      </c>
      <c r="DW7" s="7" t="n">
        <v>0.06124683322480828</v>
      </c>
      <c r="DX7" s="7" t="n">
        <v>0.1858068658392971</v>
      </c>
      <c r="DY7" s="7" t="n">
        <v>0.04682444150526838</v>
      </c>
      <c r="DZ7" s="7" t="n">
        <v>0.5302130527511717</v>
      </c>
      <c r="EA7" s="7" t="n">
        <v>0.1145978381208381</v>
      </c>
      <c r="EB7" s="7" t="n">
        <v>0.1516072090925486</v>
      </c>
      <c r="EC7" s="7" t="n">
        <v>0.3181106161733405</v>
      </c>
      <c r="ED7" s="7" t="n">
        <v>0.6642336968311827</v>
      </c>
      <c r="EE7" s="7" t="n">
        <v>0.03676528742976378</v>
      </c>
      <c r="EF7" s="7" t="n">
        <v>0.1149177807260918</v>
      </c>
      <c r="EG7" s="7" t="n">
        <v>0.08070108457878855</v>
      </c>
      <c r="EH7" s="7" t="n">
        <v>0.3068064485506</v>
      </c>
      <c r="EI7" s="7" t="n">
        <v>0.1670018075695932</v>
      </c>
      <c r="EJ7" s="7" t="n">
        <v>0.03330013220324791</v>
      </c>
      <c r="EK7" s="7" t="n">
        <v>0.3448034360407629</v>
      </c>
      <c r="EL7" s="7" t="n">
        <v>0.1054401684502386</v>
      </c>
      <c r="EM7" s="7" t="n">
        <v>0.04748382688531241</v>
      </c>
      <c r="EN7" s="7" t="n">
        <v>0.4919040464735618</v>
      </c>
      <c r="EO7" s="7" t="n">
        <v>0.56464442216519</v>
      </c>
      <c r="EP7" s="7" t="n">
        <v>0.3128792848277268</v>
      </c>
      <c r="EQ7" s="7" t="n">
        <v>0.1384273335440824</v>
      </c>
      <c r="ER7" s="7" t="n">
        <v>0.02207453390856743</v>
      </c>
      <c r="ES7" s="7" t="n">
        <v>0.09937268373825536</v>
      </c>
      <c r="ET7" s="7" t="n">
        <v>0.08654865755241616</v>
      </c>
      <c r="EU7" s="7" t="n">
        <v>0.04395610526097955</v>
      </c>
      <c r="EV7" s="7" t="n">
        <v>0.1341324616776769</v>
      </c>
      <c r="EW7" s="7" t="n">
        <v>0.2090238619253339</v>
      </c>
      <c r="EX7" s="7" t="n">
        <v>0.03753739601349317</v>
      </c>
      <c r="EY7" s="7" t="n">
        <v>0.1487119374698796</v>
      </c>
      <c r="EZ7" s="7" t="n">
        <v>0.170792864897871</v>
      </c>
      <c r="FA7" s="7" t="n">
        <v>0.2414000336767012</v>
      </c>
      <c r="FB7" s="7" t="n">
        <v>0.3883999953355247</v>
      </c>
      <c r="FC7" s="7" t="n">
        <v>0.0619932691444207</v>
      </c>
      <c r="FD7" s="7" t="n">
        <v>0.5052794555361629</v>
      </c>
      <c r="FE7" s="7" t="n">
        <v>0.4903048765224489</v>
      </c>
      <c r="FF7" s="7" t="n">
        <v>0.1427372544753988</v>
      </c>
      <c r="FG7" s="7" t="n">
        <v>0.3047496407183073</v>
      </c>
      <c r="FH7" s="7" t="n">
        <v>0.06254744628360204</v>
      </c>
      <c r="FI7" s="7" t="n">
        <v>0.3980146436437492</v>
      </c>
      <c r="FJ7" s="7" t="n">
        <v>0.5810619922613799</v>
      </c>
      <c r="FK7" s="7" t="n">
        <v>0.6561192335102796</v>
      </c>
      <c r="FL7" s="7" t="n">
        <v>0.06752172128001596</v>
      </c>
      <c r="FM7" s="7" t="n">
        <v>0.07213453859819637</v>
      </c>
      <c r="FN7" s="7" t="n">
        <v>0.1697979114683919</v>
      </c>
      <c r="FO7" s="7" t="n">
        <v>0.4148738688346164</v>
      </c>
      <c r="FP7" s="7" t="n">
        <v>0.6054937879807465</v>
      </c>
      <c r="FQ7" s="7" t="n">
        <v>0.6129884517460388</v>
      </c>
      <c r="FR7" s="7" t="n">
        <v>0.2454349926920915</v>
      </c>
      <c r="FS7" s="7" t="n">
        <v>0.03358256265355473</v>
      </c>
      <c r="FT7" s="7" t="n">
        <v>0.4941053749032498</v>
      </c>
      <c r="FU7" s="7" t="n">
        <v>0.683002295879768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0.6812076137678443</v>
      </c>
      <c r="D8" s="7" t="n">
        <v>0.7025515200041635</v>
      </c>
      <c r="E8" s="7" t="n">
        <v>0.6731359240869702</v>
      </c>
      <c r="F8" s="7" t="n">
        <v>0.5950403802782965</v>
      </c>
      <c r="G8" s="7" t="n">
        <v>0.1644124624753795</v>
      </c>
      <c r="H8" s="7" t="n">
        <v>0.2453968695191496</v>
      </c>
      <c r="I8" s="7" t="n">
        <v>1</v>
      </c>
      <c r="J8" s="7" t="n">
        <v>0.9805968921858462</v>
      </c>
      <c r="K8" s="7" t="n">
        <v>0.2751145223064791</v>
      </c>
      <c r="L8" s="7" t="n">
        <v>0.6517944004308626</v>
      </c>
      <c r="M8" s="7" t="n">
        <v>0.588046581211044</v>
      </c>
      <c r="N8" s="7" t="n">
        <v>0.6430108760462586</v>
      </c>
      <c r="O8" s="7" t="n">
        <v>0.3828862429792896</v>
      </c>
      <c r="P8" s="7" t="n">
        <v>0.382862262399317</v>
      </c>
      <c r="Q8" s="7" t="n">
        <v>0.2314173049157183</v>
      </c>
      <c r="R8" s="7" t="n">
        <v>0.3401281360305131</v>
      </c>
      <c r="S8" s="7" t="n">
        <v>0.3793002960516989</v>
      </c>
      <c r="T8" s="7" t="n">
        <v>0.2786399891205283</v>
      </c>
      <c r="U8" s="7" t="n">
        <v>0.4152101518607439</v>
      </c>
      <c r="V8" s="7" t="n">
        <v>0.3623747959099781</v>
      </c>
      <c r="W8" s="7" t="n">
        <v>0.3723973169050376</v>
      </c>
      <c r="X8" s="7" t="n">
        <v>0.9166885282721201</v>
      </c>
      <c r="Y8" s="7" t="n">
        <v>0.7891947151295385</v>
      </c>
      <c r="Z8" s="7" t="n">
        <v>0.1758834660280628</v>
      </c>
      <c r="AA8" s="7" t="n">
        <v>0.9175007979604106</v>
      </c>
      <c r="AB8" s="7" t="n">
        <v>0.6585403249057504</v>
      </c>
      <c r="AC8" s="7" t="n">
        <v>0.4138406006473566</v>
      </c>
      <c r="AD8" s="7" t="n">
        <v>0.584430809826622</v>
      </c>
      <c r="AE8" s="7" t="n">
        <v>0.6644456187031212</v>
      </c>
      <c r="AF8" s="7" t="n">
        <v>0.6400064728414921</v>
      </c>
      <c r="AG8" s="7" t="n">
        <v>0.289022360084894</v>
      </c>
      <c r="AH8" s="7" t="n">
        <v>0.514036929485142</v>
      </c>
      <c r="AI8" s="7" t="n">
        <v>0.7492002338120992</v>
      </c>
      <c r="AJ8" s="7" t="n">
        <v>0.5274641722952133</v>
      </c>
      <c r="AK8" s="7" t="n">
        <v>0.2752182638257531</v>
      </c>
      <c r="AL8" s="7" t="n">
        <v>0.3418146075662031</v>
      </c>
      <c r="AM8" s="7" t="n">
        <v>0.3699623841120311</v>
      </c>
      <c r="AN8" s="7" t="n">
        <v>0.4928454022753057</v>
      </c>
      <c r="AO8" s="7" t="n">
        <v>0.6721533742008277</v>
      </c>
      <c r="AP8" s="7" t="n">
        <v>0.3818672071549585</v>
      </c>
      <c r="AQ8" s="7" t="n">
        <v>0.334675575346836</v>
      </c>
      <c r="AR8" s="7" t="n">
        <v>0.3673253512935076</v>
      </c>
      <c r="AS8" s="7" t="n">
        <v>0.5463293435258511</v>
      </c>
      <c r="AT8" s="7" t="n">
        <v>0.3239913164962216</v>
      </c>
      <c r="AU8" s="7" t="n">
        <v>0.3270744983444067</v>
      </c>
      <c r="AV8" s="7" t="n">
        <v>0.2746502132103376</v>
      </c>
      <c r="AW8" s="7" t="n">
        <v>0.2289241860055555</v>
      </c>
      <c r="AX8" s="7" t="n">
        <v>0.5320553018955015</v>
      </c>
      <c r="AY8" s="7" t="n">
        <v>0.6294880188230568</v>
      </c>
      <c r="AZ8" s="7" t="n">
        <v>0.3859286486179369</v>
      </c>
      <c r="BA8" s="7" t="n">
        <v>0.6556939592560228</v>
      </c>
      <c r="BB8" s="7" t="n">
        <v>0.3617967049264599</v>
      </c>
      <c r="BC8" s="7" t="n">
        <v>0.9207150994487874</v>
      </c>
      <c r="BD8" s="7" t="n">
        <v>0.380919421235728</v>
      </c>
      <c r="BE8" s="7" t="n">
        <v>0.4348935073111134</v>
      </c>
      <c r="BF8" s="7" t="n">
        <v>0.5236816009085645</v>
      </c>
      <c r="BG8" s="7" t="n">
        <v>0.3135145250863312</v>
      </c>
      <c r="BH8" s="7" t="n">
        <v>0.2858211085598263</v>
      </c>
      <c r="BI8" s="7" t="n">
        <v>0.4960468763599239</v>
      </c>
      <c r="BJ8" s="7" t="n">
        <v>0.3277738208273475</v>
      </c>
      <c r="BK8" s="7" t="n">
        <v>0.4928453869683686</v>
      </c>
      <c r="BL8" s="7" t="n">
        <v>0.3706042771621112</v>
      </c>
      <c r="BM8" s="7" t="n">
        <v>0.3827721760346705</v>
      </c>
      <c r="BN8" s="7" t="n">
        <v>0.251204495295449</v>
      </c>
      <c r="BO8" s="7" t="n">
        <v>0.3785668859535009</v>
      </c>
      <c r="BP8" s="7" t="n">
        <v>0.3964146498806664</v>
      </c>
      <c r="BQ8" s="7" t="n">
        <v>0.4629538316830495</v>
      </c>
      <c r="BR8" s="7" t="n">
        <v>-0.000663792581980644</v>
      </c>
      <c r="BS8" s="7" t="n">
        <v>0.1247880992038468</v>
      </c>
      <c r="BT8" s="7" t="n">
        <v>0.3523448720477892</v>
      </c>
      <c r="BU8" s="7" t="n">
        <v>0.6559645551867509</v>
      </c>
      <c r="BV8" s="7" t="n">
        <v>0.5465526955789647</v>
      </c>
      <c r="BW8" s="7" t="n">
        <v>0.6367220413970477</v>
      </c>
      <c r="BX8" s="7" t="n">
        <v>0.5474301251073662</v>
      </c>
      <c r="BY8" s="7" t="n">
        <v>0.5321941415390493</v>
      </c>
      <c r="BZ8" s="7" t="n">
        <v>0.7929680200983201</v>
      </c>
      <c r="CA8" s="7" t="n">
        <v>0.3776279593225405</v>
      </c>
      <c r="CB8" s="7" t="n">
        <v>0.8113267581826358</v>
      </c>
      <c r="CC8" s="7" t="n">
        <v>0.8138287791586069</v>
      </c>
      <c r="CD8" s="7" t="n">
        <v>0.1757513758376464</v>
      </c>
      <c r="CE8" s="7" t="n">
        <v>0.2921732097295479</v>
      </c>
      <c r="CF8" s="7" t="n">
        <v>0.381729286989341</v>
      </c>
      <c r="CG8" s="7" t="n">
        <v>0.3462311971028855</v>
      </c>
      <c r="CH8" s="7" t="n">
        <v>0.2244443443161117</v>
      </c>
      <c r="CI8" s="7" t="n">
        <v>0.2837154999541531</v>
      </c>
      <c r="CJ8" s="7" t="n">
        <v>0.5137063631073157</v>
      </c>
      <c r="CK8" s="7" t="n">
        <v>0.9171851004258369</v>
      </c>
      <c r="CL8" s="7" t="n">
        <v>0.2846915047005673</v>
      </c>
      <c r="CM8" s="7" t="n">
        <v>0.4560304017361483</v>
      </c>
      <c r="CN8" s="7" t="n">
        <v>0.3817635147848172</v>
      </c>
      <c r="CO8" s="7" t="n">
        <v>0.3085828283374578</v>
      </c>
      <c r="CP8" s="7" t="n">
        <v>0.4422455015354534</v>
      </c>
      <c r="CQ8" s="7" t="n">
        <v>0.327541753497317</v>
      </c>
      <c r="CR8" s="7" t="n">
        <v>0.1211889309341802</v>
      </c>
      <c r="CS8" s="7" t="n">
        <v>0.3468769088932591</v>
      </c>
      <c r="CT8" s="7" t="n">
        <v>0.2399901383147776</v>
      </c>
      <c r="CU8" s="7" t="n">
        <v>0.3604399054948031</v>
      </c>
      <c r="CV8" s="7" t="n">
        <v>0.5968769361436115</v>
      </c>
      <c r="CW8" s="7" t="n">
        <v>0.5279482521338975</v>
      </c>
      <c r="CX8" s="7" t="n">
        <v>0.3369215282728714</v>
      </c>
      <c r="CY8" s="7" t="n">
        <v>0.462147494842203</v>
      </c>
      <c r="CZ8" s="7" t="n">
        <v>0.648184327444257</v>
      </c>
      <c r="DA8" s="7" t="n">
        <v>0.1243056877149596</v>
      </c>
      <c r="DB8" s="7" t="n">
        <v>0.7570821738066286</v>
      </c>
      <c r="DC8" s="7" t="n">
        <v>0.3391647756120484</v>
      </c>
      <c r="DD8" s="7" t="n">
        <v>0.2794065333878974</v>
      </c>
      <c r="DE8" s="7" t="n">
        <v>0.2698772667110058</v>
      </c>
      <c r="DF8" s="7" t="n">
        <v>0.3153814700426943</v>
      </c>
      <c r="DG8" s="7" t="n">
        <v>0.1620449248471019</v>
      </c>
      <c r="DH8" s="7" t="n">
        <v>0.4314572788584475</v>
      </c>
      <c r="DI8" s="7" t="n">
        <v>0.255881989770673</v>
      </c>
      <c r="DJ8" s="7" t="n">
        <v>0.2865378317580232</v>
      </c>
      <c r="DK8" s="7" t="n">
        <v>0.3050457968791149</v>
      </c>
      <c r="DL8" s="7" t="n">
        <v>0.8700974361223566</v>
      </c>
      <c r="DM8" s="7" t="n">
        <v>0.3716682016575941</v>
      </c>
      <c r="DN8" s="7" t="n">
        <v>0.56236990752126</v>
      </c>
      <c r="DO8" s="7" t="n">
        <v>0.2950533012549793</v>
      </c>
      <c r="DP8" s="7" t="n">
        <v>0.3787050716604661</v>
      </c>
      <c r="DQ8" s="7" t="n">
        <v>0.2371236662060248</v>
      </c>
      <c r="DR8" s="7" t="n">
        <v>0.3818997840636679</v>
      </c>
      <c r="DS8" s="7" t="n">
        <v>0.32359772203266</v>
      </c>
      <c r="DT8" s="7" t="n">
        <v>0.4957950945949254</v>
      </c>
      <c r="DU8" s="7" t="n">
        <v>0.2978946571983669</v>
      </c>
      <c r="DV8" s="7" t="n">
        <v>0.3451287460097573</v>
      </c>
      <c r="DW8" s="7" t="n">
        <v>0.3295416840844326</v>
      </c>
      <c r="DX8" s="7" t="n">
        <v>0.3341268649788537</v>
      </c>
      <c r="DY8" s="7" t="n">
        <v>0.2631790099317126</v>
      </c>
      <c r="DZ8" s="7" t="n">
        <v>0.4644574000574047</v>
      </c>
      <c r="EA8" s="7" t="n">
        <v>0.3300086338746918</v>
      </c>
      <c r="EB8" s="7" t="n">
        <v>0.335027777204693</v>
      </c>
      <c r="EC8" s="7" t="n">
        <v>0.4511036073924694</v>
      </c>
      <c r="ED8" s="7" t="n">
        <v>0.4958230125202729</v>
      </c>
      <c r="EE8" s="7" t="n">
        <v>0.4184911025371547</v>
      </c>
      <c r="EF8" s="7" t="n">
        <v>0.3291621703617061</v>
      </c>
      <c r="EG8" s="7" t="n">
        <v>0.5030356117840838</v>
      </c>
      <c r="EH8" s="7" t="n">
        <v>0.9132787266486775</v>
      </c>
      <c r="EI8" s="7" t="n">
        <v>0.4423150140159876</v>
      </c>
      <c r="EJ8" s="7" t="n">
        <v>0.4102001989196006</v>
      </c>
      <c r="EK8" s="7" t="n">
        <v>0.452056292882233</v>
      </c>
      <c r="EL8" s="7" t="n">
        <v>0.4078904415154138</v>
      </c>
      <c r="EM8" s="7" t="n">
        <v>0.3418701555019484</v>
      </c>
      <c r="EN8" s="7" t="n">
        <v>0.7697866893291438</v>
      </c>
      <c r="EO8" s="7" t="n">
        <v>0.8346506351518986</v>
      </c>
      <c r="EP8" s="7" t="n">
        <v>0.8319893286964988</v>
      </c>
      <c r="EQ8" s="7" t="n">
        <v>0.3221203223971362</v>
      </c>
      <c r="ER8" s="7" t="n">
        <v>0.3260251690513265</v>
      </c>
      <c r="ES8" s="7" t="n">
        <v>0.3187465253978953</v>
      </c>
      <c r="ET8" s="7" t="n">
        <v>0.3158437152827067</v>
      </c>
      <c r="EU8" s="7" t="n">
        <v>0.3596734708471747</v>
      </c>
      <c r="EV8" s="7" t="n">
        <v>0.2786697306530216</v>
      </c>
      <c r="EW8" s="7" t="n">
        <v>0.2227687650506982</v>
      </c>
      <c r="EX8" s="7" t="n">
        <v>0.4098394087851842</v>
      </c>
      <c r="EY8" s="7" t="n">
        <v>0.3349916367081743</v>
      </c>
      <c r="EZ8" s="7" t="n">
        <v>0.4872432376036402</v>
      </c>
      <c r="FA8" s="7" t="n">
        <v>0.3309892103581469</v>
      </c>
      <c r="FB8" s="7" t="n">
        <v>0.8855684847963523</v>
      </c>
      <c r="FC8" s="7" t="n">
        <v>0.3588901556725727</v>
      </c>
      <c r="FD8" s="7" t="n">
        <v>0.5095772260060044</v>
      </c>
      <c r="FE8" s="7" t="n">
        <v>0.7972278747450713</v>
      </c>
      <c r="FF8" s="7" t="n">
        <v>0.8330077355239655</v>
      </c>
      <c r="FG8" s="7" t="n">
        <v>0.919955095406115</v>
      </c>
      <c r="FH8" s="7" t="n">
        <v>0.352310530077798</v>
      </c>
      <c r="FI8" s="7" t="n">
        <v>0.3820597175248249</v>
      </c>
      <c r="FJ8" s="7" t="n">
        <v>-0.0119921475239845</v>
      </c>
      <c r="FK8" s="7" t="n">
        <v>0.3222533092517964</v>
      </c>
      <c r="FL8" s="7" t="n">
        <v>0.3564544933798617</v>
      </c>
      <c r="FM8" s="7" t="n">
        <v>0.6273902619919659</v>
      </c>
      <c r="FN8" s="7" t="n">
        <v>0.4700434185054252</v>
      </c>
      <c r="FO8" s="7" t="n">
        <v>0.3629221447784851</v>
      </c>
      <c r="FP8" s="7" t="n">
        <v>0.3844058912512676</v>
      </c>
      <c r="FQ8" s="7" t="n">
        <v>0.3526736114920643</v>
      </c>
      <c r="FR8" s="7" t="n">
        <v>0.3187592701038905</v>
      </c>
      <c r="FS8" s="7" t="n">
        <v>0.437057418384782</v>
      </c>
      <c r="FT8" s="7" t="n">
        <v>0.2456556145025328</v>
      </c>
      <c r="FU8" s="7" t="n">
        <v>0.4127531540531875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0.6369661530759774</v>
      </c>
      <c r="D9" s="7" t="n">
        <v>0.6704544577361135</v>
      </c>
      <c r="E9" s="7" t="n">
        <v>0.6737142360174335</v>
      </c>
      <c r="F9" s="7" t="n">
        <v>0.5883461409570386</v>
      </c>
      <c r="G9" s="7" t="n">
        <v>0.1849129818112409</v>
      </c>
      <c r="H9" s="7" t="n">
        <v>0.2366161675000506</v>
      </c>
      <c r="I9" s="7" t="n">
        <v>0.9805968921858462</v>
      </c>
      <c r="J9" s="7" t="n">
        <v>1</v>
      </c>
      <c r="K9" s="7" t="n">
        <v>0.2428599580474055</v>
      </c>
      <c r="L9" s="7" t="n">
        <v>0.6489013170894801</v>
      </c>
      <c r="M9" s="7" t="n">
        <v>0.5554986539846251</v>
      </c>
      <c r="N9" s="7" t="n">
        <v>0.5966782278610675</v>
      </c>
      <c r="O9" s="7" t="n">
        <v>0.3185550397827307</v>
      </c>
      <c r="P9" s="7" t="n">
        <v>0.3185274591003724</v>
      </c>
      <c r="Q9" s="7" t="n">
        <v>0.1988492678136581</v>
      </c>
      <c r="R9" s="7" t="n">
        <v>0.2833450127899254</v>
      </c>
      <c r="S9" s="7" t="n">
        <v>0.3198802269550169</v>
      </c>
      <c r="T9" s="7" t="n">
        <v>0.2393128237912498</v>
      </c>
      <c r="U9" s="7" t="n">
        <v>0.3520453290029556</v>
      </c>
      <c r="V9" s="7" t="n">
        <v>0.3030965672907064</v>
      </c>
      <c r="W9" s="7" t="n">
        <v>0.3068969085513974</v>
      </c>
      <c r="X9" s="7" t="n">
        <v>0.9185368769475896</v>
      </c>
      <c r="Y9" s="7" t="n">
        <v>0.6877701311176253</v>
      </c>
      <c r="Z9" s="7" t="n">
        <v>0.1760751684631352</v>
      </c>
      <c r="AA9" s="7" t="n">
        <v>0.9192223468025189</v>
      </c>
      <c r="AB9" s="7" t="n">
        <v>0.6615347781647501</v>
      </c>
      <c r="AC9" s="7" t="n">
        <v>0.3530143206756813</v>
      </c>
      <c r="AD9" s="7" t="n">
        <v>0.5132049731452824</v>
      </c>
      <c r="AE9" s="7" t="n">
        <v>0.5993828350269438</v>
      </c>
      <c r="AF9" s="7" t="n">
        <v>0.5928214650263749</v>
      </c>
      <c r="AG9" s="7" t="n">
        <v>0.262532320392689</v>
      </c>
      <c r="AH9" s="7" t="n">
        <v>0.4893398738600822</v>
      </c>
      <c r="AI9" s="7" t="n">
        <v>0.7236104243218866</v>
      </c>
      <c r="AJ9" s="7" t="n">
        <v>0.5714081437546001</v>
      </c>
      <c r="AK9" s="7" t="n">
        <v>0.2627592960119894</v>
      </c>
      <c r="AL9" s="7" t="n">
        <v>0.3095947521491889</v>
      </c>
      <c r="AM9" s="7" t="n">
        <v>0.3085237914253866</v>
      </c>
      <c r="AN9" s="7" t="n">
        <v>0.4605090701143096</v>
      </c>
      <c r="AO9" s="7" t="n">
        <v>0.6004509984633963</v>
      </c>
      <c r="AP9" s="7" t="n">
        <v>0.3284208893704731</v>
      </c>
      <c r="AQ9" s="7" t="n">
        <v>0.2989968252073226</v>
      </c>
      <c r="AR9" s="7" t="n">
        <v>0.3082254142934984</v>
      </c>
      <c r="AS9" s="7" t="n">
        <v>0.4872538956436815</v>
      </c>
      <c r="AT9" s="7" t="n">
        <v>0.2770680400735415</v>
      </c>
      <c r="AU9" s="7" t="n">
        <v>0.2668176865001305</v>
      </c>
      <c r="AV9" s="7" t="n">
        <v>0.2371641138238396</v>
      </c>
      <c r="AW9" s="7" t="n">
        <v>0.2000322219261279</v>
      </c>
      <c r="AX9" s="7" t="n">
        <v>0.4577794792696421</v>
      </c>
      <c r="AY9" s="7" t="n">
        <v>0.5966462688298638</v>
      </c>
      <c r="AZ9" s="7" t="n">
        <v>0.3435090871156455</v>
      </c>
      <c r="BA9" s="7" t="n">
        <v>0.5925173432677768</v>
      </c>
      <c r="BB9" s="7" t="n">
        <v>0.3299547405779054</v>
      </c>
      <c r="BC9" s="7" t="n">
        <v>0.9231030949931415</v>
      </c>
      <c r="BD9" s="7" t="n">
        <v>0.358326922174224</v>
      </c>
      <c r="BE9" s="7" t="n">
        <v>0.3818057711420106</v>
      </c>
      <c r="BF9" s="7" t="n">
        <v>0.5821723686887067</v>
      </c>
      <c r="BG9" s="7" t="n">
        <v>0.2862786626287908</v>
      </c>
      <c r="BH9" s="7" t="n">
        <v>0.2454102560823224</v>
      </c>
      <c r="BI9" s="7" t="n">
        <v>0.4399968289832055</v>
      </c>
      <c r="BJ9" s="7" t="n">
        <v>0.284481166635034</v>
      </c>
      <c r="BK9" s="7" t="n">
        <v>0.4605090308453537</v>
      </c>
      <c r="BL9" s="7" t="n">
        <v>0.3599701283914174</v>
      </c>
      <c r="BM9" s="7" t="n">
        <v>0.3132185238160606</v>
      </c>
      <c r="BN9" s="7" t="n">
        <v>0.2106696759726689</v>
      </c>
      <c r="BO9" s="7" t="n">
        <v>0.3106753540408694</v>
      </c>
      <c r="BP9" s="7" t="n">
        <v>0.3707143588440537</v>
      </c>
      <c r="BQ9" s="7" t="n">
        <v>0.4070465365582761</v>
      </c>
      <c r="BR9" s="7" t="n">
        <v>0.03153622399299238</v>
      </c>
      <c r="BS9" s="7" t="n">
        <v>0.1345244106396099</v>
      </c>
      <c r="BT9" s="7" t="n">
        <v>0.3069161546391678</v>
      </c>
      <c r="BU9" s="7" t="n">
        <v>0.5801129654789561</v>
      </c>
      <c r="BV9" s="7" t="n">
        <v>0.5283210019075503</v>
      </c>
      <c r="BW9" s="7" t="n">
        <v>0.5990067255333008</v>
      </c>
      <c r="BX9" s="7" t="n">
        <v>0.5366767625891745</v>
      </c>
      <c r="BY9" s="7" t="n">
        <v>0.5116509802781605</v>
      </c>
      <c r="BZ9" s="7" t="n">
        <v>0.743626447661915</v>
      </c>
      <c r="CA9" s="7" t="n">
        <v>0.3432585510416019</v>
      </c>
      <c r="CB9" s="7" t="n">
        <v>0.7433584434803546</v>
      </c>
      <c r="CC9" s="7" t="n">
        <v>0.7879263559344825</v>
      </c>
      <c r="CD9" s="7" t="n">
        <v>0.1136883068716085</v>
      </c>
      <c r="CE9" s="7" t="n">
        <v>0.2664272227965458</v>
      </c>
      <c r="CF9" s="7" t="n">
        <v>0.3458073504578361</v>
      </c>
      <c r="CG9" s="7" t="n">
        <v>0.287562816092389</v>
      </c>
      <c r="CH9" s="7" t="n">
        <v>0.2125538637098029</v>
      </c>
      <c r="CI9" s="7" t="n">
        <v>0.2099137341658793</v>
      </c>
      <c r="CJ9" s="7" t="n">
        <v>0.4518497426811647</v>
      </c>
      <c r="CK9" s="7" t="n">
        <v>0.9165245273066587</v>
      </c>
      <c r="CL9" s="7" t="n">
        <v>0.2444185301918902</v>
      </c>
      <c r="CM9" s="7" t="n">
        <v>0.4358639376838769</v>
      </c>
      <c r="CN9" s="7" t="n">
        <v>0.3133520873117863</v>
      </c>
      <c r="CO9" s="7" t="n">
        <v>0.2844295727711806</v>
      </c>
      <c r="CP9" s="7" t="n">
        <v>0.4701416984752139</v>
      </c>
      <c r="CQ9" s="7" t="n">
        <v>0.2953385616491068</v>
      </c>
      <c r="CR9" s="7" t="n">
        <v>0.08188514631853903</v>
      </c>
      <c r="CS9" s="7" t="n">
        <v>0.3211053389067259</v>
      </c>
      <c r="CT9" s="7" t="n">
        <v>0.1932550581651752</v>
      </c>
      <c r="CU9" s="7" t="n">
        <v>0.3344031795617385</v>
      </c>
      <c r="CV9" s="7" t="n">
        <v>0.5337611425546688</v>
      </c>
      <c r="CW9" s="7" t="n">
        <v>0.5157903170329655</v>
      </c>
      <c r="CX9" s="7" t="n">
        <v>0.280475440202719</v>
      </c>
      <c r="CY9" s="7" t="n">
        <v>0.4067463767414094</v>
      </c>
      <c r="CZ9" s="7" t="n">
        <v>0.5852062184890336</v>
      </c>
      <c r="DA9" s="7" t="n">
        <v>0.1550026531549924</v>
      </c>
      <c r="DB9" s="7" t="n">
        <v>0.709324284335845</v>
      </c>
      <c r="DC9" s="7" t="n">
        <v>0.2697926323655833</v>
      </c>
      <c r="DD9" s="7" t="n">
        <v>0.2438312694675636</v>
      </c>
      <c r="DE9" s="7" t="n">
        <v>0.2371435145150751</v>
      </c>
      <c r="DF9" s="7" t="n">
        <v>0.2760652524175045</v>
      </c>
      <c r="DG9" s="7" t="n">
        <v>0.1493912078206332</v>
      </c>
      <c r="DH9" s="7" t="n">
        <v>0.3785718835179203</v>
      </c>
      <c r="DI9" s="7" t="n">
        <v>0.226322898939767</v>
      </c>
      <c r="DJ9" s="7" t="n">
        <v>0.2618197975534741</v>
      </c>
      <c r="DK9" s="7" t="n">
        <v>0.2298208225575659</v>
      </c>
      <c r="DL9" s="7" t="n">
        <v>0.8873666680531707</v>
      </c>
      <c r="DM9" s="7" t="n">
        <v>0.3186412582818838</v>
      </c>
      <c r="DN9" s="7" t="n">
        <v>0.6182596491041001</v>
      </c>
      <c r="DO9" s="7" t="n">
        <v>0.2649583072327313</v>
      </c>
      <c r="DP9" s="7" t="n">
        <v>0.3287180048113637</v>
      </c>
      <c r="DQ9" s="7" t="n">
        <v>0.2143893129824414</v>
      </c>
      <c r="DR9" s="7" t="n">
        <v>0.3592559443599002</v>
      </c>
      <c r="DS9" s="7" t="n">
        <v>0.2676998074489552</v>
      </c>
      <c r="DT9" s="7" t="n">
        <v>0.4488856345873975</v>
      </c>
      <c r="DU9" s="7" t="n">
        <v>0.2753954654801281</v>
      </c>
      <c r="DV9" s="7" t="n">
        <v>0.3007054657936807</v>
      </c>
      <c r="DW9" s="7" t="n">
        <v>0.2695187627436982</v>
      </c>
      <c r="DX9" s="7" t="n">
        <v>0.2638046618685057</v>
      </c>
      <c r="DY9" s="7" t="n">
        <v>0.2200845000871492</v>
      </c>
      <c r="DZ9" s="7" t="n">
        <v>0.408980393452592</v>
      </c>
      <c r="EA9" s="7" t="n">
        <v>0.2669589777286981</v>
      </c>
      <c r="EB9" s="7" t="n">
        <v>0.2736948349529482</v>
      </c>
      <c r="EC9" s="7" t="n">
        <v>0.4133218599805915</v>
      </c>
      <c r="ED9" s="7" t="n">
        <v>0.4397375374826367</v>
      </c>
      <c r="EE9" s="7" t="n">
        <v>0.3594182392761262</v>
      </c>
      <c r="EF9" s="7" t="n">
        <v>0.2684688593212058</v>
      </c>
      <c r="EG9" s="7" t="n">
        <v>0.4483760705382195</v>
      </c>
      <c r="EH9" s="7" t="n">
        <v>0.9172364052333368</v>
      </c>
      <c r="EI9" s="7" t="n">
        <v>0.3900935015966976</v>
      </c>
      <c r="EJ9" s="7" t="n">
        <v>0.3592569285090174</v>
      </c>
      <c r="EK9" s="7" t="n">
        <v>0.3699629219775672</v>
      </c>
      <c r="EL9" s="7" t="n">
        <v>0.3441385348039951</v>
      </c>
      <c r="EM9" s="7" t="n">
        <v>0.2799850741818521</v>
      </c>
      <c r="EN9" s="7" t="n">
        <v>0.7250279326157875</v>
      </c>
      <c r="EO9" s="7" t="n">
        <v>0.8217199805481269</v>
      </c>
      <c r="EP9" s="7" t="n">
        <v>0.8525565459668174</v>
      </c>
      <c r="EQ9" s="7" t="n">
        <v>0.262788845518666</v>
      </c>
      <c r="ER9" s="7" t="n">
        <v>0.263963591292936</v>
      </c>
      <c r="ES9" s="7" t="n">
        <v>0.2592347060847551</v>
      </c>
      <c r="ET9" s="7" t="n">
        <v>0.2949022692416847</v>
      </c>
      <c r="EU9" s="7" t="n">
        <v>0.2970181356380756</v>
      </c>
      <c r="EV9" s="7" t="n">
        <v>0.2191144005255995</v>
      </c>
      <c r="EW9" s="7" t="n">
        <v>0.1450845161985486</v>
      </c>
      <c r="EX9" s="7" t="n">
        <v>0.3609090986302403</v>
      </c>
      <c r="EY9" s="7" t="n">
        <v>0.2764986425849363</v>
      </c>
      <c r="EZ9" s="7" t="n">
        <v>0.44405800251333</v>
      </c>
      <c r="FA9" s="7" t="n">
        <v>0.2657583355640045</v>
      </c>
      <c r="FB9" s="7" t="n">
        <v>0.8573702624648799</v>
      </c>
      <c r="FC9" s="7" t="n">
        <v>0.2957994988319889</v>
      </c>
      <c r="FD9" s="7" t="n">
        <v>0.4659394833663866</v>
      </c>
      <c r="FE9" s="7" t="n">
        <v>0.7404096377747468</v>
      </c>
      <c r="FF9" s="7" t="n">
        <v>0.7671354425534843</v>
      </c>
      <c r="FG9" s="7" t="n">
        <v>0.9225381038206156</v>
      </c>
      <c r="FH9" s="7" t="n">
        <v>0.2890860081800071</v>
      </c>
      <c r="FI9" s="7" t="n">
        <v>0.3241689202758659</v>
      </c>
      <c r="FJ9" s="7" t="n">
        <v>0.02176913402886746</v>
      </c>
      <c r="FK9" s="7" t="n">
        <v>0.319345630585558</v>
      </c>
      <c r="FL9" s="7" t="n">
        <v>0.2939183220896672</v>
      </c>
      <c r="FM9" s="7" t="n">
        <v>0.6659135201531338</v>
      </c>
      <c r="FN9" s="7" t="n">
        <v>0.4162461754710432</v>
      </c>
      <c r="FO9" s="7" t="n">
        <v>0.3266129016084915</v>
      </c>
      <c r="FP9" s="7" t="n">
        <v>0.3250306491050785</v>
      </c>
      <c r="FQ9" s="7" t="n">
        <v>0.3575361645534483</v>
      </c>
      <c r="FR9" s="7" t="n">
        <v>0.2551513862599138</v>
      </c>
      <c r="FS9" s="7" t="n">
        <v>0.3853143305344828</v>
      </c>
      <c r="FT9" s="7" t="n">
        <v>0.2230837343376346</v>
      </c>
      <c r="FU9" s="7" t="n">
        <v>0.4104825532134662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0.7231257444600375</v>
      </c>
      <c r="D10" s="7" t="n">
        <v>0.753566574930309</v>
      </c>
      <c r="E10" s="7" t="n">
        <v>0.1361021423670795</v>
      </c>
      <c r="F10" s="7" t="n">
        <v>0.8194078573329588</v>
      </c>
      <c r="G10" s="7" t="n">
        <v>0.7139420461316959</v>
      </c>
      <c r="H10" s="7" t="n">
        <v>0.8160288281101311</v>
      </c>
      <c r="I10" s="7" t="n">
        <v>0.2751145223064791</v>
      </c>
      <c r="J10" s="7" t="n">
        <v>0.2428599580474055</v>
      </c>
      <c r="K10" s="7" t="n">
        <v>1</v>
      </c>
      <c r="L10" s="7" t="n">
        <v>0.1314714294405644</v>
      </c>
      <c r="M10" s="7" t="n">
        <v>0.7308895484515578</v>
      </c>
      <c r="N10" s="7" t="n">
        <v>0.6936542391081041</v>
      </c>
      <c r="O10" s="7" t="n">
        <v>0.5581307275009015</v>
      </c>
      <c r="P10" s="7" t="n">
        <v>0.5581059152850509</v>
      </c>
      <c r="Q10" s="7" t="n">
        <v>0.8259121538641877</v>
      </c>
      <c r="R10" s="7" t="n">
        <v>0.4017916714348752</v>
      </c>
      <c r="S10" s="7" t="n">
        <v>0.507675384051171</v>
      </c>
      <c r="T10" s="7" t="n">
        <v>0.3862007204289875</v>
      </c>
      <c r="U10" s="7" t="n">
        <v>0.4205709077910662</v>
      </c>
      <c r="V10" s="7" t="n">
        <v>0.5347583660577482</v>
      </c>
      <c r="W10" s="7" t="n">
        <v>0.54302063635122</v>
      </c>
      <c r="X10" s="7" t="n">
        <v>0.428106486982574</v>
      </c>
      <c r="Y10" s="7" t="n">
        <v>0.3498569978575742</v>
      </c>
      <c r="Z10" s="7" t="n">
        <v>0.7966223733025526</v>
      </c>
      <c r="AA10" s="7" t="n">
        <v>0.4256360793806691</v>
      </c>
      <c r="AB10" s="7" t="n">
        <v>0.2440571302328383</v>
      </c>
      <c r="AC10" s="7" t="n">
        <v>0.3321799894426007</v>
      </c>
      <c r="AD10" s="7" t="n">
        <v>0.6276171134651195</v>
      </c>
      <c r="AE10" s="7" t="n">
        <v>0.605357746923929</v>
      </c>
      <c r="AF10" s="7" t="n">
        <v>0.7051464188396191</v>
      </c>
      <c r="AG10" s="7" t="n">
        <v>0.9344260899295466</v>
      </c>
      <c r="AH10" s="7" t="n">
        <v>0.6514064893664619</v>
      </c>
      <c r="AI10" s="7" t="n">
        <v>0.4174673619400998</v>
      </c>
      <c r="AJ10" s="7" t="n">
        <v>-0.2765307746130583</v>
      </c>
      <c r="AK10" s="7" t="n">
        <v>0.7819016216852576</v>
      </c>
      <c r="AL10" s="7" t="n">
        <v>0.9328837986861411</v>
      </c>
      <c r="AM10" s="7" t="n">
        <v>0.2528651964902313</v>
      </c>
      <c r="AN10" s="7" t="n">
        <v>0.6883442111252203</v>
      </c>
      <c r="AO10" s="7" t="n">
        <v>0.5016553728381611</v>
      </c>
      <c r="AP10" s="7" t="n">
        <v>0.3229660044394471</v>
      </c>
      <c r="AQ10" s="7" t="n">
        <v>0.926196368718932</v>
      </c>
      <c r="AR10" s="7" t="n">
        <v>0.4811777769500669</v>
      </c>
      <c r="AS10" s="7" t="n">
        <v>0.617774697495584</v>
      </c>
      <c r="AT10" s="7" t="n">
        <v>0.471469386395007</v>
      </c>
      <c r="AU10" s="7" t="n">
        <v>0.3350454556105154</v>
      </c>
      <c r="AV10" s="7" t="n">
        <v>0.3928183145379771</v>
      </c>
      <c r="AW10" s="7" t="n">
        <v>0.2679610670818223</v>
      </c>
      <c r="AX10" s="7" t="n">
        <v>0.6304093897967777</v>
      </c>
      <c r="AY10" s="7" t="n">
        <v>0.8386854929493662</v>
      </c>
      <c r="AZ10" s="7" t="n">
        <v>0.5922701374065011</v>
      </c>
      <c r="BA10" s="7" t="n">
        <v>0.2861743468614494</v>
      </c>
      <c r="BB10" s="7" t="n">
        <v>0.2797175026905181</v>
      </c>
      <c r="BC10" s="7" t="n">
        <v>0.4265287761921477</v>
      </c>
      <c r="BD10" s="7" t="n">
        <v>0.7195597193138968</v>
      </c>
      <c r="BE10" s="7" t="n">
        <v>0.2546625917731966</v>
      </c>
      <c r="BF10" s="7" t="n">
        <v>-0.2003360702270057</v>
      </c>
      <c r="BG10" s="7" t="n">
        <v>0.8412877113671483</v>
      </c>
      <c r="BH10" s="7" t="n">
        <v>0.4197996077775483</v>
      </c>
      <c r="BI10" s="7" t="n">
        <v>0.3336887850845481</v>
      </c>
      <c r="BJ10" s="7" t="n">
        <v>0.5637712681857523</v>
      </c>
      <c r="BK10" s="7" t="n">
        <v>0.6883442039834567</v>
      </c>
      <c r="BL10" s="7" t="n">
        <v>0.7616349846117779</v>
      </c>
      <c r="BM10" s="7" t="n">
        <v>0.4756028302409974</v>
      </c>
      <c r="BN10" s="7" t="n">
        <v>0.6592409455176063</v>
      </c>
      <c r="BO10" s="7" t="n">
        <v>0.4470997944580727</v>
      </c>
      <c r="BP10" s="7" t="n">
        <v>0.7362310401008426</v>
      </c>
      <c r="BQ10" s="7" t="n">
        <v>0.4393720430531846</v>
      </c>
      <c r="BR10" s="7" t="n">
        <v>0.5072357550631493</v>
      </c>
      <c r="BS10" s="7" t="n">
        <v>0.7089200522824387</v>
      </c>
      <c r="BT10" s="7" t="n">
        <v>0.9147525553352196</v>
      </c>
      <c r="BU10" s="7" t="n">
        <v>0.5712117682234488</v>
      </c>
      <c r="BV10" s="7" t="n">
        <v>-0.1136756129683789</v>
      </c>
      <c r="BW10" s="7" t="n">
        <v>0.732117881604482</v>
      </c>
      <c r="BX10" s="7" t="n">
        <v>0.6843967481953699</v>
      </c>
      <c r="BY10" s="7" t="n">
        <v>0.7809675743134898</v>
      </c>
      <c r="BZ10" s="7" t="n">
        <v>0.4402848008727111</v>
      </c>
      <c r="CA10" s="7" t="n">
        <v>0.6143112663057443</v>
      </c>
      <c r="CB10" s="7" t="n">
        <v>0.5222923651551246</v>
      </c>
      <c r="CC10" s="7" t="n">
        <v>0.4075030402473572</v>
      </c>
      <c r="CD10" s="7" t="n">
        <v>0.7919064919324538</v>
      </c>
      <c r="CE10" s="7" t="n">
        <v>0.8442427605620529</v>
      </c>
      <c r="CF10" s="7" t="n">
        <v>0.5262650380542349</v>
      </c>
      <c r="CG10" s="7" t="n">
        <v>0.4424737716898602</v>
      </c>
      <c r="CH10" s="7" t="n">
        <v>0.822992292294198</v>
      </c>
      <c r="CI10" s="7" t="n">
        <v>0.7500730723634796</v>
      </c>
      <c r="CJ10" s="7" t="n">
        <v>0.545850141819904</v>
      </c>
      <c r="CK10" s="7" t="n">
        <v>0.4211008124702041</v>
      </c>
      <c r="CL10" s="7" t="n">
        <v>0.3655097891268336</v>
      </c>
      <c r="CM10" s="7" t="n">
        <v>0.5186518716479485</v>
      </c>
      <c r="CN10" s="7" t="n">
        <v>0.6499826290580722</v>
      </c>
      <c r="CO10" s="7" t="n">
        <v>0.8943787195632369</v>
      </c>
      <c r="CP10" s="7" t="n">
        <v>0.2371083684931482</v>
      </c>
      <c r="CQ10" s="7" t="n">
        <v>0.8784023273890104</v>
      </c>
      <c r="CR10" s="7" t="n">
        <v>0.5233419758401224</v>
      </c>
      <c r="CS10" s="7" t="n">
        <v>0.4530536103200555</v>
      </c>
      <c r="CT10" s="7" t="n">
        <v>0.6867610491207036</v>
      </c>
      <c r="CU10" s="7" t="n">
        <v>0.4638843979248296</v>
      </c>
      <c r="CV10" s="7" t="n">
        <v>0.6957980784186834</v>
      </c>
      <c r="CW10" s="7" t="n">
        <v>0.594672498570496</v>
      </c>
      <c r="CX10" s="7" t="n">
        <v>0.6933995735688536</v>
      </c>
      <c r="CY10" s="7" t="n">
        <v>0.4383628933371215</v>
      </c>
      <c r="CZ10" s="7" t="n">
        <v>0.6647588849737753</v>
      </c>
      <c r="DA10" s="7" t="n">
        <v>0.5763428604245557</v>
      </c>
      <c r="DB10" s="7" t="n">
        <v>0.6545274705022198</v>
      </c>
      <c r="DC10" s="7" t="n">
        <v>0.4326623609408837</v>
      </c>
      <c r="DD10" s="7" t="n">
        <v>0.3705498249908452</v>
      </c>
      <c r="DE10" s="7" t="n">
        <v>0.2770294064222564</v>
      </c>
      <c r="DF10" s="7" t="n">
        <v>0.399732151600446</v>
      </c>
      <c r="DG10" s="7" t="n">
        <v>0.8481598348060204</v>
      </c>
      <c r="DH10" s="7" t="n">
        <v>0.3280054912556508</v>
      </c>
      <c r="DI10" s="7" t="n">
        <v>0.8608413037672312</v>
      </c>
      <c r="DJ10" s="7" t="n">
        <v>0.2345667545613166</v>
      </c>
      <c r="DK10" s="7" t="n">
        <v>0.6758539113241656</v>
      </c>
      <c r="DL10" s="7" t="n">
        <v>0.411662565619236</v>
      </c>
      <c r="DM10" s="7" t="n">
        <v>0.5506325863584819</v>
      </c>
      <c r="DN10" s="7" t="n">
        <v>-0.1211667019656201</v>
      </c>
      <c r="DO10" s="7" t="n">
        <v>0.2622817359909894</v>
      </c>
      <c r="DP10" s="7" t="n">
        <v>0.4202365393268605</v>
      </c>
      <c r="DQ10" s="7" t="n">
        <v>0.8096759027445357</v>
      </c>
      <c r="DR10" s="7" t="n">
        <v>0.7209395342996298</v>
      </c>
      <c r="DS10" s="7" t="n">
        <v>0.4127986727815743</v>
      </c>
      <c r="DT10" s="7" t="n">
        <v>0.7535554605786041</v>
      </c>
      <c r="DU10" s="7" t="n">
        <v>0.4128387472104494</v>
      </c>
      <c r="DV10" s="7" t="n">
        <v>0.9180610630937016</v>
      </c>
      <c r="DW10" s="7" t="n">
        <v>0.4132623433773533</v>
      </c>
      <c r="DX10" s="7" t="n">
        <v>0.4345132379492865</v>
      </c>
      <c r="DY10" s="7" t="n">
        <v>0.3387072099242445</v>
      </c>
      <c r="DZ10" s="7" t="n">
        <v>0.7120959546682026</v>
      </c>
      <c r="EA10" s="7" t="n">
        <v>0.3088931082803132</v>
      </c>
      <c r="EB10" s="7" t="n">
        <v>0.4741385556966019</v>
      </c>
      <c r="EC10" s="7" t="n">
        <v>0.6666347732703225</v>
      </c>
      <c r="ED10" s="7" t="n">
        <v>0.742502331096788</v>
      </c>
      <c r="EE10" s="7" t="n">
        <v>0.2219362408480093</v>
      </c>
      <c r="EF10" s="7" t="n">
        <v>0.4638608083239072</v>
      </c>
      <c r="EG10" s="7" t="n">
        <v>0.3868116860319484</v>
      </c>
      <c r="EH10" s="7" t="n">
        <v>0.4189740550516694</v>
      </c>
      <c r="EI10" s="7" t="n">
        <v>0.2391947180019706</v>
      </c>
      <c r="EJ10" s="7" t="n">
        <v>0.2582492424354521</v>
      </c>
      <c r="EK10" s="7" t="n">
        <v>0.6461771149994765</v>
      </c>
      <c r="EL10" s="7" t="n">
        <v>0.4212832325942989</v>
      </c>
      <c r="EM10" s="7" t="n">
        <v>0.409460226292128</v>
      </c>
      <c r="EN10" s="7" t="n">
        <v>0.5616726119986786</v>
      </c>
      <c r="EO10" s="7" t="n">
        <v>0.6636837545713657</v>
      </c>
      <c r="EP10" s="7" t="n">
        <v>0.2329414140730282</v>
      </c>
      <c r="EQ10" s="7" t="n">
        <v>0.4564305171632058</v>
      </c>
      <c r="ER10" s="7" t="n">
        <v>0.3841782557054937</v>
      </c>
      <c r="ES10" s="7" t="n">
        <v>0.4612820626433698</v>
      </c>
      <c r="ET10" s="7" t="n">
        <v>0.3251348490823538</v>
      </c>
      <c r="EU10" s="7" t="n">
        <v>0.4014006922227666</v>
      </c>
      <c r="EV10" s="7" t="n">
        <v>0.3680520954278668</v>
      </c>
      <c r="EW10" s="7" t="n">
        <v>0.5902261245335725</v>
      </c>
      <c r="EX10" s="7" t="n">
        <v>0.2441940048254789</v>
      </c>
      <c r="EY10" s="7" t="n">
        <v>0.4828611434439771</v>
      </c>
      <c r="EZ10" s="7" t="n">
        <v>0.3625700274903944</v>
      </c>
      <c r="FA10" s="7" t="n">
        <v>0.4849086222953726</v>
      </c>
      <c r="FB10" s="7" t="n">
        <v>0.4488048576475641</v>
      </c>
      <c r="FC10" s="7" t="n">
        <v>0.4196314815947608</v>
      </c>
      <c r="FD10" s="7" t="n">
        <v>0.6452728018617405</v>
      </c>
      <c r="FE10" s="7" t="n">
        <v>0.6320669285211944</v>
      </c>
      <c r="FF10" s="7" t="n">
        <v>0.1577554138344755</v>
      </c>
      <c r="FG10" s="7" t="n">
        <v>0.410003110964146</v>
      </c>
      <c r="FH10" s="7" t="n">
        <v>0.4160167748246547</v>
      </c>
      <c r="FI10" s="7" t="n">
        <v>0.7279875013685262</v>
      </c>
      <c r="FJ10" s="7" t="n">
        <v>0.498790032784277</v>
      </c>
      <c r="FK10" s="7" t="n">
        <v>0.7596407415000339</v>
      </c>
      <c r="FL10" s="7" t="n">
        <v>0.4237868005803666</v>
      </c>
      <c r="FM10" s="7" t="n">
        <v>-0.07051868892576006</v>
      </c>
      <c r="FN10" s="7" t="n">
        <v>0.2366068149290837</v>
      </c>
      <c r="FO10" s="7" t="n">
        <v>0.6318791523118432</v>
      </c>
      <c r="FP10" s="7" t="n">
        <v>0.8466630950679325</v>
      </c>
      <c r="FQ10" s="7" t="n">
        <v>0.5248790998978586</v>
      </c>
      <c r="FR10" s="7" t="n">
        <v>0.6084581074725887</v>
      </c>
      <c r="FS10" s="7" t="n">
        <v>0.2720229476547917</v>
      </c>
      <c r="FT10" s="7" t="n">
        <v>0.8052810654992159</v>
      </c>
      <c r="FU10" s="7" t="n">
        <v>0.5701149486659641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0.38876648253686</v>
      </c>
      <c r="D11" s="7" t="n">
        <v>0.387819701214432</v>
      </c>
      <c r="E11" s="7" t="n">
        <v>0.9823836460258646</v>
      </c>
      <c r="F11" s="7" t="n">
        <v>0.3793249364627717</v>
      </c>
      <c r="G11" s="7" t="n">
        <v>0.3110134306635035</v>
      </c>
      <c r="H11" s="7" t="n">
        <v>0.2997444431138666</v>
      </c>
      <c r="I11" s="7" t="n">
        <v>0.6517944004308626</v>
      </c>
      <c r="J11" s="7" t="n">
        <v>0.6489013170894801</v>
      </c>
      <c r="K11" s="7" t="n">
        <v>0.1314714294405644</v>
      </c>
      <c r="L11" s="7" t="n">
        <v>1</v>
      </c>
      <c r="M11" s="7" t="n">
        <v>0.3127940769596739</v>
      </c>
      <c r="N11" s="7" t="n">
        <v>0.2591985173795634</v>
      </c>
      <c r="O11" s="7" t="n">
        <v>-0.07325648936639752</v>
      </c>
      <c r="P11" s="7" t="n">
        <v>-0.07328055913631999</v>
      </c>
      <c r="Q11" s="7" t="n">
        <v>-0.03387938172250001</v>
      </c>
      <c r="R11" s="7" t="n">
        <v>-0.104842725056268</v>
      </c>
      <c r="S11" s="7" t="n">
        <v>-0.0784551193548589</v>
      </c>
      <c r="T11" s="7" t="n">
        <v>-0.141611507345699</v>
      </c>
      <c r="U11" s="7" t="n">
        <v>0.1544639249051037</v>
      </c>
      <c r="V11" s="7" t="n">
        <v>-0.07500464348822081</v>
      </c>
      <c r="W11" s="7" t="n">
        <v>-0.07104875965854222</v>
      </c>
      <c r="X11" s="7" t="n">
        <v>0.4063859065283898</v>
      </c>
      <c r="Y11" s="7" t="n">
        <v>0.4589975427622154</v>
      </c>
      <c r="Z11" s="7" t="n">
        <v>0.2271310242510445</v>
      </c>
      <c r="AA11" s="7" t="n">
        <v>0.4020190911880476</v>
      </c>
      <c r="AB11" s="7" t="n">
        <v>0.8798657436335716</v>
      </c>
      <c r="AC11" s="7" t="n">
        <v>0.2764222775629339</v>
      </c>
      <c r="AD11" s="7" t="n">
        <v>0.1495864186377538</v>
      </c>
      <c r="AE11" s="7" t="n">
        <v>0.1729255077185883</v>
      </c>
      <c r="AF11" s="7" t="n">
        <v>0.2661291079135008</v>
      </c>
      <c r="AG11" s="7" t="n">
        <v>0.1404696546089988</v>
      </c>
      <c r="AH11" s="7" t="n">
        <v>0.2043870837999275</v>
      </c>
      <c r="AI11" s="7" t="n">
        <v>0.9148418127274339</v>
      </c>
      <c r="AJ11" s="7" t="n">
        <v>0.8217620393239701</v>
      </c>
      <c r="AK11" s="7" t="n">
        <v>0.3501740846564787</v>
      </c>
      <c r="AL11" s="7" t="n">
        <v>0.1568576268233731</v>
      </c>
      <c r="AM11" s="7" t="n">
        <v>0.2274951074059075</v>
      </c>
      <c r="AN11" s="7" t="n">
        <v>0.4011100951047957</v>
      </c>
      <c r="AO11" s="7" t="n">
        <v>0.5084502543478621</v>
      </c>
      <c r="AP11" s="7" t="n">
        <v>0.3035860279909482</v>
      </c>
      <c r="AQ11" s="7" t="n">
        <v>0.1413198441830244</v>
      </c>
      <c r="AR11" s="7" t="n">
        <v>-0.08487944384499262</v>
      </c>
      <c r="AS11" s="7" t="n">
        <v>0.1530231218503424</v>
      </c>
      <c r="AT11" s="7" t="n">
        <v>0.04223536735310912</v>
      </c>
      <c r="AU11" s="7" t="n">
        <v>0.1558179129144301</v>
      </c>
      <c r="AV11" s="7" t="n">
        <v>0.03047253046661628</v>
      </c>
      <c r="AW11" s="7" t="n">
        <v>-0.01295113273155442</v>
      </c>
      <c r="AX11" s="7" t="n">
        <v>0.09295487713190208</v>
      </c>
      <c r="AY11" s="7" t="n">
        <v>0.361313120705067</v>
      </c>
      <c r="AZ11" s="7" t="n">
        <v>0.1284967029787217</v>
      </c>
      <c r="BA11" s="7" t="n">
        <v>0.4865286059831422</v>
      </c>
      <c r="BB11" s="7" t="n">
        <v>-0.003777232875598816</v>
      </c>
      <c r="BC11" s="7" t="n">
        <v>0.4074702028409313</v>
      </c>
      <c r="BD11" s="7" t="n">
        <v>0.2568411938831761</v>
      </c>
      <c r="BE11" s="7" t="n">
        <v>0.4483625133544318</v>
      </c>
      <c r="BF11" s="7" t="n">
        <v>0.6914511932052962</v>
      </c>
      <c r="BG11" s="7" t="n">
        <v>0.06697102756491975</v>
      </c>
      <c r="BH11" s="7" t="n">
        <v>0.04278198826167912</v>
      </c>
      <c r="BI11" s="7" t="n">
        <v>0.2397547575526959</v>
      </c>
      <c r="BJ11" s="7" t="n">
        <v>0.1077128374878641</v>
      </c>
      <c r="BK11" s="7" t="n">
        <v>0.4011102332177002</v>
      </c>
      <c r="BL11" s="7" t="n">
        <v>0.2422351147687237</v>
      </c>
      <c r="BM11" s="7" t="n">
        <v>-0.04370184338690099</v>
      </c>
      <c r="BN11" s="7" t="n">
        <v>-0.08620989529811744</v>
      </c>
      <c r="BO11" s="7" t="n">
        <v>-0.06339609952139974</v>
      </c>
      <c r="BP11" s="7" t="n">
        <v>0.2695465756045579</v>
      </c>
      <c r="BQ11" s="7" t="n">
        <v>0.1516142010307329</v>
      </c>
      <c r="BR11" s="7" t="n">
        <v>0.365774695279151</v>
      </c>
      <c r="BS11" s="7" t="n">
        <v>0.2059687230993803</v>
      </c>
      <c r="BT11" s="7" t="n">
        <v>0.1116537882235704</v>
      </c>
      <c r="BU11" s="7" t="n">
        <v>0.4321531266570093</v>
      </c>
      <c r="BV11" s="7" t="n">
        <v>0.9141575136618484</v>
      </c>
      <c r="BW11" s="7" t="n">
        <v>0.318034057889406</v>
      </c>
      <c r="BX11" s="7" t="n">
        <v>0.3154584845060368</v>
      </c>
      <c r="BY11" s="7" t="n">
        <v>0.3135918187965205</v>
      </c>
      <c r="BZ11" s="7" t="n">
        <v>0.227116747203897</v>
      </c>
      <c r="CA11" s="7" t="n">
        <v>0.01118726873939885</v>
      </c>
      <c r="CB11" s="7" t="n">
        <v>0.4457461819822034</v>
      </c>
      <c r="CC11" s="7" t="n">
        <v>0.2485261037686859</v>
      </c>
      <c r="CD11" s="7" t="n">
        <v>0.1271302230539201</v>
      </c>
      <c r="CE11" s="7" t="n">
        <v>0.2661809138903935</v>
      </c>
      <c r="CF11" s="7" t="n">
        <v>-0.03902118897574332</v>
      </c>
      <c r="CG11" s="7" t="n">
        <v>-0.09211227830038186</v>
      </c>
      <c r="CH11" s="7" t="n">
        <v>0.2555957735617171</v>
      </c>
      <c r="CI11" s="7" t="n">
        <v>0.01786117768629467</v>
      </c>
      <c r="CJ11" s="7" t="n">
        <v>0.4579538928888474</v>
      </c>
      <c r="CK11" s="7" t="n">
        <v>0.4032024526351726</v>
      </c>
      <c r="CL11" s="7" t="n">
        <v>-0.1062522886073658</v>
      </c>
      <c r="CM11" s="7" t="n">
        <v>0.5545626799911367</v>
      </c>
      <c r="CN11" s="7" t="n">
        <v>-0.03101597274248693</v>
      </c>
      <c r="CO11" s="7" t="n">
        <v>0.08330768304446631</v>
      </c>
      <c r="CP11" s="7" t="n">
        <v>0.8130059558570901</v>
      </c>
      <c r="CQ11" s="7" t="n">
        <v>0.09004846051699028</v>
      </c>
      <c r="CR11" s="7" t="n">
        <v>-0.08508240647719389</v>
      </c>
      <c r="CS11" s="7" t="n">
        <v>-0.06155054350916167</v>
      </c>
      <c r="CT11" s="7" t="n">
        <v>-0.07169515281076481</v>
      </c>
      <c r="CU11" s="7" t="n">
        <v>-0.06345621718179896</v>
      </c>
      <c r="CV11" s="7" t="n">
        <v>0.1971058981824867</v>
      </c>
      <c r="CW11" s="7" t="n">
        <v>0.6996328347149737</v>
      </c>
      <c r="CX11" s="7" t="n">
        <v>0.01656175446216904</v>
      </c>
      <c r="CY11" s="7" t="n">
        <v>0.1526197523110602</v>
      </c>
      <c r="CZ11" s="7" t="n">
        <v>0.4544671339494862</v>
      </c>
      <c r="DA11" s="7" t="n">
        <v>0.3919097050353562</v>
      </c>
      <c r="DB11" s="7" t="n">
        <v>0.5415767140951959</v>
      </c>
      <c r="DC11" s="7" t="n">
        <v>-0.04120416820071888</v>
      </c>
      <c r="DD11" s="7" t="n">
        <v>-0.1266390500658477</v>
      </c>
      <c r="DE11" s="7" t="n">
        <v>-0.1063598267918309</v>
      </c>
      <c r="DF11" s="7" t="n">
        <v>-0.07037721721669585</v>
      </c>
      <c r="DG11" s="7" t="n">
        <v>0.2365095748041555</v>
      </c>
      <c r="DH11" s="7" t="n">
        <v>0.2088770502455725</v>
      </c>
      <c r="DI11" s="7" t="n">
        <v>0.0396353071863192</v>
      </c>
      <c r="DJ11" s="7" t="n">
        <v>-0.06364429734143508</v>
      </c>
      <c r="DK11" s="7" t="n">
        <v>-0.05446647576044458</v>
      </c>
      <c r="DL11" s="7" t="n">
        <v>0.4216697016993688</v>
      </c>
      <c r="DM11" s="7" t="n">
        <v>-0.03908860756808975</v>
      </c>
      <c r="DN11" s="7" t="n">
        <v>0.6646778780820579</v>
      </c>
      <c r="DO11" s="7" t="n">
        <v>-0.05896348956369731</v>
      </c>
      <c r="DP11" s="7" t="n">
        <v>-0.01931553379983372</v>
      </c>
      <c r="DQ11" s="7" t="n">
        <v>0.01552108662973279</v>
      </c>
      <c r="DR11" s="7" t="n">
        <v>0.2659178884275891</v>
      </c>
      <c r="DS11" s="7" t="n">
        <v>-0.1023814497384329</v>
      </c>
      <c r="DT11" s="7" t="n">
        <v>0.1499103058215804</v>
      </c>
      <c r="DU11" s="7" t="n">
        <v>-0.1130630516582446</v>
      </c>
      <c r="DV11" s="7" t="n">
        <v>0.1920790628117809</v>
      </c>
      <c r="DW11" s="7" t="n">
        <v>-0.08798643833636001</v>
      </c>
      <c r="DX11" s="7" t="n">
        <v>-0.06867996258392328</v>
      </c>
      <c r="DY11" s="7" t="n">
        <v>-0.04427575222665146</v>
      </c>
      <c r="DZ11" s="7" t="n">
        <v>0.1070390711481383</v>
      </c>
      <c r="EA11" s="7" t="n">
        <v>0.173271869044016</v>
      </c>
      <c r="EB11" s="7" t="n">
        <v>-0.0732721265106229</v>
      </c>
      <c r="EC11" s="7" t="n">
        <v>0.09526115146372535</v>
      </c>
      <c r="ED11" s="7" t="n">
        <v>0.2927754728349488</v>
      </c>
      <c r="EE11" s="7" t="n">
        <v>0.1827245186113064</v>
      </c>
      <c r="EF11" s="7" t="n">
        <v>-0.09191858579605251</v>
      </c>
      <c r="EG11" s="7" t="n">
        <v>-0.02079733536554806</v>
      </c>
      <c r="EH11" s="7" t="n">
        <v>0.3948066327181673</v>
      </c>
      <c r="EI11" s="7" t="n">
        <v>0.4564232683052601</v>
      </c>
      <c r="EJ11" s="7" t="n">
        <v>0.04086407388009002</v>
      </c>
      <c r="EK11" s="7" t="n">
        <v>0.04620454768764802</v>
      </c>
      <c r="EL11" s="7" t="n">
        <v>-0.06605317643739053</v>
      </c>
      <c r="EM11" s="7" t="n">
        <v>-0.1031159845761396</v>
      </c>
      <c r="EN11" s="7" t="n">
        <v>0.740052081101496</v>
      </c>
      <c r="EO11" s="7" t="n">
        <v>0.5369521497379812</v>
      </c>
      <c r="EP11" s="7" t="n">
        <v>0.820979929821099</v>
      </c>
      <c r="EQ11" s="7" t="n">
        <v>-0.07430860884329298</v>
      </c>
      <c r="ER11" s="7" t="n">
        <v>-0.131045068533488</v>
      </c>
      <c r="ES11" s="7" t="n">
        <v>-0.1350821868977776</v>
      </c>
      <c r="ET11" s="7" t="n">
        <v>-0.05693819151093595</v>
      </c>
      <c r="EU11" s="7" t="n">
        <v>-0.07435860162222717</v>
      </c>
      <c r="EV11" s="7" t="n">
        <v>-0.1234911243038217</v>
      </c>
      <c r="EW11" s="7" t="n">
        <v>-0.1673546869828641</v>
      </c>
      <c r="EX11" s="7" t="n">
        <v>0.1968289477582917</v>
      </c>
      <c r="EY11" s="7" t="n">
        <v>-0.07799136803473204</v>
      </c>
      <c r="EZ11" s="7" t="n">
        <v>0.2206339515581247</v>
      </c>
      <c r="FA11" s="7" t="n">
        <v>-0.06075449688430187</v>
      </c>
      <c r="FB11" s="7" t="n">
        <v>0.6748263863378721</v>
      </c>
      <c r="FC11" s="7" t="n">
        <v>-0.08641098292834642</v>
      </c>
      <c r="FD11" s="7" t="n">
        <v>0.366178161022514</v>
      </c>
      <c r="FE11" s="7" t="n">
        <v>0.5287100908666057</v>
      </c>
      <c r="FF11" s="7" t="n">
        <v>0.6216220007120872</v>
      </c>
      <c r="FG11" s="7" t="n">
        <v>0.4155411797786127</v>
      </c>
      <c r="FH11" s="7" t="n">
        <v>-0.08917819675422227</v>
      </c>
      <c r="FI11" s="7" t="n">
        <v>0.1182162756661809</v>
      </c>
      <c r="FJ11" s="7" t="n">
        <v>0.3596744269734339</v>
      </c>
      <c r="FK11" s="7" t="n">
        <v>0.2090740654475363</v>
      </c>
      <c r="FL11" s="7" t="n">
        <v>-0.0931206352008003</v>
      </c>
      <c r="FM11" s="7" t="n">
        <v>0.6998160905275865</v>
      </c>
      <c r="FN11" s="7" t="n">
        <v>0.4823564559535062</v>
      </c>
      <c r="FO11" s="7" t="n">
        <v>0.009385733180661254</v>
      </c>
      <c r="FP11" s="7" t="n">
        <v>0.1261809631617498</v>
      </c>
      <c r="FQ11" s="7" t="n">
        <v>0.6332936461938962</v>
      </c>
      <c r="FR11" s="7" t="n">
        <v>-0.1124502347177503</v>
      </c>
      <c r="FS11" s="7" t="n">
        <v>0.06085075854367048</v>
      </c>
      <c r="FT11" s="7" t="n">
        <v>0.01570937455183133</v>
      </c>
      <c r="FU11" s="7" t="n">
        <v>0.6553084215417853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0.9440771180424053</v>
      </c>
      <c r="D12" s="7" t="n">
        <v>0.9616279295529543</v>
      </c>
      <c r="E12" s="7" t="n">
        <v>0.3075113524177669</v>
      </c>
      <c r="F12" s="7" t="n">
        <v>0.9179762638591883</v>
      </c>
      <c r="G12" s="7" t="n">
        <v>0.6525745296080201</v>
      </c>
      <c r="H12" s="7" t="n">
        <v>0.5170606176987943</v>
      </c>
      <c r="I12" s="7" t="n">
        <v>0.588046581211044</v>
      </c>
      <c r="J12" s="7" t="n">
        <v>0.5554986539846251</v>
      </c>
      <c r="K12" s="7" t="n">
        <v>0.7308895484515578</v>
      </c>
      <c r="L12" s="7" t="n">
        <v>0.3127940769596739</v>
      </c>
      <c r="M12" s="7" t="n">
        <v>1</v>
      </c>
      <c r="N12" s="7" t="n">
        <v>0.9769800414170497</v>
      </c>
      <c r="O12" s="7" t="n">
        <v>0.7830941294324303</v>
      </c>
      <c r="P12" s="7" t="n">
        <v>0.7830733596705156</v>
      </c>
      <c r="Q12" s="7" t="n">
        <v>0.6330789122313449</v>
      </c>
      <c r="R12" s="7" t="n">
        <v>0.7211946239076978</v>
      </c>
      <c r="S12" s="7" t="n">
        <v>0.7752533077507101</v>
      </c>
      <c r="T12" s="7" t="n">
        <v>0.6991775659731501</v>
      </c>
      <c r="U12" s="7" t="n">
        <v>0.5818826451715239</v>
      </c>
      <c r="V12" s="7" t="n">
        <v>0.7443519969924789</v>
      </c>
      <c r="W12" s="7" t="n">
        <v>0.7562548278839221</v>
      </c>
      <c r="X12" s="7" t="n">
        <v>0.6936110017817568</v>
      </c>
      <c r="Y12" s="7" t="n">
        <v>0.5941102550222879</v>
      </c>
      <c r="Z12" s="7" t="n">
        <v>0.4689533531669354</v>
      </c>
      <c r="AA12" s="7" t="n">
        <v>0.6880303836910958</v>
      </c>
      <c r="AB12" s="7" t="n">
        <v>0.4414846463460634</v>
      </c>
      <c r="AC12" s="7" t="n">
        <v>0.5886964005060907</v>
      </c>
      <c r="AD12" s="7" t="n">
        <v>0.8666601085118059</v>
      </c>
      <c r="AE12" s="7" t="n">
        <v>0.8599202969956906</v>
      </c>
      <c r="AF12" s="7" t="n">
        <v>0.9777916852648936</v>
      </c>
      <c r="AG12" s="7" t="n">
        <v>0.6840656969629019</v>
      </c>
      <c r="AH12" s="7" t="n">
        <v>0.9721395841037297</v>
      </c>
      <c r="AI12" s="7" t="n">
        <v>0.5545230397702502</v>
      </c>
      <c r="AJ12" s="7" t="n">
        <v>-0.03817165597432919</v>
      </c>
      <c r="AK12" s="7" t="n">
        <v>0.5010655597918768</v>
      </c>
      <c r="AL12" s="7" t="n">
        <v>0.7000624621952313</v>
      </c>
      <c r="AM12" s="7" t="n">
        <v>0.5482734297874672</v>
      </c>
      <c r="AN12" s="7" t="n">
        <v>0.6895323519410947</v>
      </c>
      <c r="AO12" s="7" t="n">
        <v>0.5824333049773422</v>
      </c>
      <c r="AP12" s="7" t="n">
        <v>0.5708130933002931</v>
      </c>
      <c r="AQ12" s="7" t="n">
        <v>0.7005955175166731</v>
      </c>
      <c r="AR12" s="7" t="n">
        <v>0.8039829151770038</v>
      </c>
      <c r="AS12" s="7" t="n">
        <v>0.9346097688508113</v>
      </c>
      <c r="AT12" s="7" t="n">
        <v>0.8382563985885139</v>
      </c>
      <c r="AU12" s="7" t="n">
        <v>0.5947388669154513</v>
      </c>
      <c r="AV12" s="7" t="n">
        <v>0.8070356694822544</v>
      </c>
      <c r="AW12" s="7" t="n">
        <v>0.7297382101969413</v>
      </c>
      <c r="AX12" s="7" t="n">
        <v>0.8475452921252515</v>
      </c>
      <c r="AY12" s="7" t="n">
        <v>0.8485108769906233</v>
      </c>
      <c r="AZ12" s="7" t="n">
        <v>0.9287434930922283</v>
      </c>
      <c r="BA12" s="7" t="n">
        <v>0.4699363316537684</v>
      </c>
      <c r="BB12" s="7" t="n">
        <v>0.7068363099928179</v>
      </c>
      <c r="BC12" s="7" t="n">
        <v>0.6942247859003918</v>
      </c>
      <c r="BD12" s="7" t="n">
        <v>0.8057256514367014</v>
      </c>
      <c r="BE12" s="7" t="n">
        <v>0.501804949059936</v>
      </c>
      <c r="BF12" s="7" t="n">
        <v>0.04628823593716379</v>
      </c>
      <c r="BG12" s="7" t="n">
        <v>0.6564994157050927</v>
      </c>
      <c r="BH12" s="7" t="n">
        <v>0.8131688929389841</v>
      </c>
      <c r="BI12" s="7" t="n">
        <v>0.6045867578384955</v>
      </c>
      <c r="BJ12" s="7" t="n">
        <v>0.9030408926808368</v>
      </c>
      <c r="BK12" s="7" t="n">
        <v>0.689532481096534</v>
      </c>
      <c r="BL12" s="7" t="n">
        <v>0.8240445426587824</v>
      </c>
      <c r="BM12" s="7" t="n">
        <v>0.6642237095964917</v>
      </c>
      <c r="BN12" s="7" t="n">
        <v>0.6864401069150191</v>
      </c>
      <c r="BO12" s="7" t="n">
        <v>0.6396236906239923</v>
      </c>
      <c r="BP12" s="7" t="n">
        <v>0.8159665573317023</v>
      </c>
      <c r="BQ12" s="7" t="n">
        <v>0.6420257470943119</v>
      </c>
      <c r="BR12" s="7" t="n">
        <v>0.3703239652168971</v>
      </c>
      <c r="BS12" s="7" t="n">
        <v>0.3888782041787667</v>
      </c>
      <c r="BT12" s="7" t="n">
        <v>0.7621232410573401</v>
      </c>
      <c r="BU12" s="7" t="n">
        <v>0.8020035086475817</v>
      </c>
      <c r="BV12" s="7" t="n">
        <v>0.05850058827648077</v>
      </c>
      <c r="BW12" s="7" t="n">
        <v>0.9923596544243619</v>
      </c>
      <c r="BX12" s="7" t="n">
        <v>0.9666955843774545</v>
      </c>
      <c r="BY12" s="7" t="n">
        <v>0.9651381254273708</v>
      </c>
      <c r="BZ12" s="7" t="n">
        <v>0.6728950866714625</v>
      </c>
      <c r="CA12" s="7" t="n">
        <v>0.7268734525368563</v>
      </c>
      <c r="CB12" s="7" t="n">
        <v>0.7077786040941016</v>
      </c>
      <c r="CC12" s="7" t="n">
        <v>0.6472337317255193</v>
      </c>
      <c r="CD12" s="7" t="n">
        <v>0.656188248853397</v>
      </c>
      <c r="CE12" s="7" t="n">
        <v>0.6104584857736343</v>
      </c>
      <c r="CF12" s="7" t="n">
        <v>0.721510448669865</v>
      </c>
      <c r="CG12" s="7" t="n">
        <v>0.7890401651709414</v>
      </c>
      <c r="CH12" s="7" t="n">
        <v>0.5216871509743721</v>
      </c>
      <c r="CI12" s="7" t="n">
        <v>0.8316926268199297</v>
      </c>
      <c r="CJ12" s="7" t="n">
        <v>0.5483365385085505</v>
      </c>
      <c r="CK12" s="7" t="n">
        <v>0.6880444780491118</v>
      </c>
      <c r="CL12" s="7" t="n">
        <v>0.7529101968390594</v>
      </c>
      <c r="CM12" s="7" t="n">
        <v>0.5811090815461479</v>
      </c>
      <c r="CN12" s="7" t="n">
        <v>0.812392780645491</v>
      </c>
      <c r="CO12" s="7" t="n">
        <v>0.6795404577298584</v>
      </c>
      <c r="CP12" s="7" t="n">
        <v>0.3090384779185938</v>
      </c>
      <c r="CQ12" s="7" t="n">
        <v>0.6957708671359496</v>
      </c>
      <c r="CR12" s="7" t="n">
        <v>0.5071397957561942</v>
      </c>
      <c r="CS12" s="7" t="n">
        <v>0.7009828738241296</v>
      </c>
      <c r="CT12" s="7" t="n">
        <v>0.6543649064428976</v>
      </c>
      <c r="CU12" s="7" t="n">
        <v>0.6551757990798465</v>
      </c>
      <c r="CV12" s="7" t="n">
        <v>0.9368862324704696</v>
      </c>
      <c r="CW12" s="7" t="n">
        <v>0.6077398552252036</v>
      </c>
      <c r="CX12" s="7" t="n">
        <v>0.751812511784039</v>
      </c>
      <c r="CY12" s="7" t="n">
        <v>0.6388164876632755</v>
      </c>
      <c r="CZ12" s="7" t="n">
        <v>0.7201892342795019</v>
      </c>
      <c r="DA12" s="7" t="n">
        <v>0.4426244764409346</v>
      </c>
      <c r="DB12" s="7" t="n">
        <v>0.8701910402690711</v>
      </c>
      <c r="DC12" s="7" t="n">
        <v>0.5844038228804607</v>
      </c>
      <c r="DD12" s="7" t="n">
        <v>0.713573256053387</v>
      </c>
      <c r="DE12" s="7" t="n">
        <v>0.731388733671599</v>
      </c>
      <c r="DF12" s="7" t="n">
        <v>0.8022595623047327</v>
      </c>
      <c r="DG12" s="7" t="n">
        <v>0.5401477049649519</v>
      </c>
      <c r="DH12" s="7" t="n">
        <v>0.5573805722349207</v>
      </c>
      <c r="DI12" s="7" t="n">
        <v>0.6108002839696676</v>
      </c>
      <c r="DJ12" s="7" t="n">
        <v>0.6888493252421689</v>
      </c>
      <c r="DK12" s="7" t="n">
        <v>0.8023462911283137</v>
      </c>
      <c r="DL12" s="7" t="n">
        <v>0.6522888513007614</v>
      </c>
      <c r="DM12" s="7" t="n">
        <v>0.7253581680465725</v>
      </c>
      <c r="DN12" s="7" t="n">
        <v>0.1152752393701316</v>
      </c>
      <c r="DO12" s="7" t="n">
        <v>0.6935925602307236</v>
      </c>
      <c r="DP12" s="7" t="n">
        <v>0.8221630521969068</v>
      </c>
      <c r="DQ12" s="7" t="n">
        <v>0.5394679013891466</v>
      </c>
      <c r="DR12" s="7" t="n">
        <v>0.8083579017703576</v>
      </c>
      <c r="DS12" s="7" t="n">
        <v>0.7772853204042556</v>
      </c>
      <c r="DT12" s="7" t="n">
        <v>0.8975356317954062</v>
      </c>
      <c r="DU12" s="7" t="n">
        <v>0.7203372154447431</v>
      </c>
      <c r="DV12" s="7" t="n">
        <v>0.6668950956200987</v>
      </c>
      <c r="DW12" s="7" t="n">
        <v>0.7819208470926136</v>
      </c>
      <c r="DX12" s="7" t="n">
        <v>0.604669323658352</v>
      </c>
      <c r="DY12" s="7" t="n">
        <v>0.7741076268989434</v>
      </c>
      <c r="DZ12" s="7" t="n">
        <v>0.9024480977374734</v>
      </c>
      <c r="EA12" s="7" t="n">
        <v>0.5593743616959841</v>
      </c>
      <c r="EB12" s="7" t="n">
        <v>0.700714669273136</v>
      </c>
      <c r="EC12" s="7" t="n">
        <v>0.8072508278931734</v>
      </c>
      <c r="ED12" s="7" t="n">
        <v>0.7739170799625488</v>
      </c>
      <c r="EE12" s="7" t="n">
        <v>0.5213740606935855</v>
      </c>
      <c r="EF12" s="7" t="n">
        <v>0.7116316869390386</v>
      </c>
      <c r="EG12" s="7" t="n">
        <v>0.7310352984945994</v>
      </c>
      <c r="EH12" s="7" t="n">
        <v>0.6823606333323916</v>
      </c>
      <c r="EI12" s="7" t="n">
        <v>0.4862485262668674</v>
      </c>
      <c r="EJ12" s="7" t="n">
        <v>0.5213772663844218</v>
      </c>
      <c r="EK12" s="7" t="n">
        <v>0.8139938595392653</v>
      </c>
      <c r="EL12" s="7" t="n">
        <v>0.7327005723328119</v>
      </c>
      <c r="EM12" s="7" t="n">
        <v>0.7270648657470251</v>
      </c>
      <c r="EN12" s="7" t="n">
        <v>0.7315311643858866</v>
      </c>
      <c r="EO12" s="7" t="n">
        <v>0.7929381119563148</v>
      </c>
      <c r="EP12" s="7" t="n">
        <v>0.4965745180757337</v>
      </c>
      <c r="EQ12" s="7" t="n">
        <v>0.6720937389143431</v>
      </c>
      <c r="ER12" s="7" t="n">
        <v>0.6704665932664862</v>
      </c>
      <c r="ES12" s="7" t="n">
        <v>0.6874645775200958</v>
      </c>
      <c r="ET12" s="7" t="n">
        <v>0.7212499560697027</v>
      </c>
      <c r="EU12" s="7" t="n">
        <v>0.7333209923466866</v>
      </c>
      <c r="EV12" s="7" t="n">
        <v>0.5148485577198837</v>
      </c>
      <c r="EW12" s="7" t="n">
        <v>0.711385444627974</v>
      </c>
      <c r="EX12" s="7" t="n">
        <v>0.6438639831368368</v>
      </c>
      <c r="EY12" s="7" t="n">
        <v>0.8040786274085431</v>
      </c>
      <c r="EZ12" s="7" t="n">
        <v>0.6120483005452687</v>
      </c>
      <c r="FA12" s="7" t="n">
        <v>0.6282370627989499</v>
      </c>
      <c r="FB12" s="7" t="n">
        <v>0.7261796575339292</v>
      </c>
      <c r="FC12" s="7" t="n">
        <v>0.7365090019917786</v>
      </c>
      <c r="FD12" s="7" t="n">
        <v>0.693245701140097</v>
      </c>
      <c r="FE12" s="7" t="n">
        <v>0.821376832436823</v>
      </c>
      <c r="FF12" s="7" t="n">
        <v>0.4379636430990602</v>
      </c>
      <c r="FG12" s="7" t="n">
        <v>0.6742412755508136</v>
      </c>
      <c r="FH12" s="7" t="n">
        <v>0.7334533087500933</v>
      </c>
      <c r="FI12" s="7" t="n">
        <v>0.7920093573404345</v>
      </c>
      <c r="FJ12" s="7" t="n">
        <v>0.3589403607868818</v>
      </c>
      <c r="FK12" s="7" t="n">
        <v>0.799501897049581</v>
      </c>
      <c r="FL12" s="7" t="n">
        <v>0.7339546531411811</v>
      </c>
      <c r="FM12" s="7" t="n">
        <v>0.1830118605261822</v>
      </c>
      <c r="FN12" s="7" t="n">
        <v>0.4853216113597683</v>
      </c>
      <c r="FO12" s="7" t="n">
        <v>0.7372103454814338</v>
      </c>
      <c r="FP12" s="7" t="n">
        <v>0.7677570674670675</v>
      </c>
      <c r="FQ12" s="7" t="n">
        <v>0.5118294262353057</v>
      </c>
      <c r="FR12" s="7" t="n">
        <v>0.7893462322770789</v>
      </c>
      <c r="FS12" s="7" t="n">
        <v>0.5541825912257998</v>
      </c>
      <c r="FT12" s="7" t="n">
        <v>0.5379556896105089</v>
      </c>
      <c r="FU12" s="7" t="n">
        <v>0.5424524828911889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0.9545164319795683</v>
      </c>
      <c r="D13" s="7" t="n">
        <v>0.9538879875755166</v>
      </c>
      <c r="E13" s="7" t="n">
        <v>0.2550991073959666</v>
      </c>
      <c r="F13" s="7" t="n">
        <v>0.8697578596439698</v>
      </c>
      <c r="G13" s="7" t="n">
        <v>0.5140865377851075</v>
      </c>
      <c r="H13" s="7" t="n">
        <v>0.4364494820113431</v>
      </c>
      <c r="I13" s="7" t="n">
        <v>0.6430108760462586</v>
      </c>
      <c r="J13" s="7" t="n">
        <v>0.5966782278610675</v>
      </c>
      <c r="K13" s="7" t="n">
        <v>0.6936542391081041</v>
      </c>
      <c r="L13" s="7" t="n">
        <v>0.2591985173795634</v>
      </c>
      <c r="M13" s="7" t="n">
        <v>0.9769800414170497</v>
      </c>
      <c r="N13" s="7" t="n">
        <v>1</v>
      </c>
      <c r="O13" s="7" t="n">
        <v>0.8570353996412579</v>
      </c>
      <c r="P13" s="7" t="n">
        <v>0.857019138837011</v>
      </c>
      <c r="Q13" s="7" t="n">
        <v>0.6474043313085326</v>
      </c>
      <c r="R13" s="7" t="n">
        <v>0.7829541276405111</v>
      </c>
      <c r="S13" s="7" t="n">
        <v>0.8380627386533153</v>
      </c>
      <c r="T13" s="7" t="n">
        <v>0.7566718377887927</v>
      </c>
      <c r="U13" s="7" t="n">
        <v>0.6803310806391472</v>
      </c>
      <c r="V13" s="7" t="n">
        <v>0.8259706764119286</v>
      </c>
      <c r="W13" s="7" t="n">
        <v>0.8379502616383007</v>
      </c>
      <c r="X13" s="7" t="n">
        <v>0.7551206328117687</v>
      </c>
      <c r="Y13" s="7" t="n">
        <v>0.6678293732775001</v>
      </c>
      <c r="Z13" s="7" t="n">
        <v>0.3825718015219201</v>
      </c>
      <c r="AA13" s="7" t="n">
        <v>0.7512362951385583</v>
      </c>
      <c r="AB13" s="7" t="n">
        <v>0.3825979245348579</v>
      </c>
      <c r="AC13" s="7" t="n">
        <v>0.6530684276051864</v>
      </c>
      <c r="AD13" s="7" t="n">
        <v>0.9395761493057356</v>
      </c>
      <c r="AE13" s="7" t="n">
        <v>0.944679635378447</v>
      </c>
      <c r="AF13" s="7" t="n">
        <v>0.9982297179340714</v>
      </c>
      <c r="AG13" s="7" t="n">
        <v>0.6477629160409725</v>
      </c>
      <c r="AH13" s="7" t="n">
        <v>0.9514980666045966</v>
      </c>
      <c r="AI13" s="7" t="n">
        <v>0.5134773011174072</v>
      </c>
      <c r="AJ13" s="7" t="n">
        <v>-0.0666157123622908</v>
      </c>
      <c r="AK13" s="7" t="n">
        <v>0.4223951306490999</v>
      </c>
      <c r="AL13" s="7" t="n">
        <v>0.6823275486419932</v>
      </c>
      <c r="AM13" s="7" t="n">
        <v>0.6133055853477952</v>
      </c>
      <c r="AN13" s="7" t="n">
        <v>0.6596368972755005</v>
      </c>
      <c r="AO13" s="7" t="n">
        <v>0.6070995950557324</v>
      </c>
      <c r="AP13" s="7" t="n">
        <v>0.6200507057014569</v>
      </c>
      <c r="AQ13" s="7" t="n">
        <v>0.6851465276392552</v>
      </c>
      <c r="AR13" s="7" t="n">
        <v>0.8594680441171768</v>
      </c>
      <c r="AS13" s="7" t="n">
        <v>0.9743733556959052</v>
      </c>
      <c r="AT13" s="7" t="n">
        <v>0.8555668943263923</v>
      </c>
      <c r="AU13" s="7" t="n">
        <v>0.6575930055093926</v>
      </c>
      <c r="AV13" s="7" t="n">
        <v>0.8068476059986761</v>
      </c>
      <c r="AW13" s="7" t="n">
        <v>0.7300851042382591</v>
      </c>
      <c r="AX13" s="7" t="n">
        <v>0.9222701301104768</v>
      </c>
      <c r="AY13" s="7" t="n">
        <v>0.8295352359562351</v>
      </c>
      <c r="AZ13" s="7" t="n">
        <v>0.9141769590481389</v>
      </c>
      <c r="BA13" s="7" t="n">
        <v>0.5103718544900515</v>
      </c>
      <c r="BB13" s="7" t="n">
        <v>0.7588081658698111</v>
      </c>
      <c r="BC13" s="7" t="n">
        <v>0.7563980097888523</v>
      </c>
      <c r="BD13" s="7" t="n">
        <v>0.7342154743946151</v>
      </c>
      <c r="BE13" s="7" t="n">
        <v>0.5186664376728122</v>
      </c>
      <c r="BF13" s="7" t="n">
        <v>0.02293611069402462</v>
      </c>
      <c r="BG13" s="7" t="n">
        <v>0.6542024381273451</v>
      </c>
      <c r="BH13" s="7" t="n">
        <v>0.8190251353973586</v>
      </c>
      <c r="BI13" s="7" t="n">
        <v>0.6875622556263123</v>
      </c>
      <c r="BJ13" s="7" t="n">
        <v>0.8721732591696195</v>
      </c>
      <c r="BK13" s="7" t="n">
        <v>0.6596370083653645</v>
      </c>
      <c r="BL13" s="7" t="n">
        <v>0.7466966651391972</v>
      </c>
      <c r="BM13" s="7" t="n">
        <v>0.7544418172690027</v>
      </c>
      <c r="BN13" s="7" t="n">
        <v>0.7171922961628199</v>
      </c>
      <c r="BO13" s="7" t="n">
        <v>0.7360793092789696</v>
      </c>
      <c r="BP13" s="7" t="n">
        <v>0.751536258974106</v>
      </c>
      <c r="BQ13" s="7" t="n">
        <v>0.7107707622544196</v>
      </c>
      <c r="BR13" s="7" t="n">
        <v>0.219803659974612</v>
      </c>
      <c r="BS13" s="7" t="n">
        <v>0.2954867545302678</v>
      </c>
      <c r="BT13" s="7" t="n">
        <v>0.7637426659974559</v>
      </c>
      <c r="BU13" s="7" t="n">
        <v>0.8138598233904402</v>
      </c>
      <c r="BV13" s="7" t="n">
        <v>0.03981922418414787</v>
      </c>
      <c r="BW13" s="7" t="n">
        <v>0.9891048193046822</v>
      </c>
      <c r="BX13" s="7" t="n">
        <v>0.9168426001636538</v>
      </c>
      <c r="BY13" s="7" t="n">
        <v>0.9209525831257004</v>
      </c>
      <c r="BZ13" s="7" t="n">
        <v>0.7781629635929493</v>
      </c>
      <c r="CA13" s="7" t="n">
        <v>0.7727518651253172</v>
      </c>
      <c r="CB13" s="7" t="n">
        <v>0.7787352083254157</v>
      </c>
      <c r="CC13" s="7" t="n">
        <v>0.7476612123179792</v>
      </c>
      <c r="CD13" s="7" t="n">
        <v>0.6144555075113761</v>
      </c>
      <c r="CE13" s="7" t="n">
        <v>0.5585739484631413</v>
      </c>
      <c r="CF13" s="7" t="n">
        <v>0.7781315796985748</v>
      </c>
      <c r="CG13" s="7" t="n">
        <v>0.8385696523007135</v>
      </c>
      <c r="CH13" s="7" t="n">
        <v>0.442575501298187</v>
      </c>
      <c r="CI13" s="7" t="n">
        <v>0.8350010676199883</v>
      </c>
      <c r="CJ13" s="7" t="n">
        <v>0.536246199798267</v>
      </c>
      <c r="CK13" s="7" t="n">
        <v>0.752449476451875</v>
      </c>
      <c r="CL13" s="7" t="n">
        <v>0.7837806894838171</v>
      </c>
      <c r="CM13" s="7" t="n">
        <v>0.5356765478689504</v>
      </c>
      <c r="CN13" s="7" t="n">
        <v>0.8785008006143427</v>
      </c>
      <c r="CO13" s="7" t="n">
        <v>0.6684224334514965</v>
      </c>
      <c r="CP13" s="7" t="n">
        <v>0.1980863794085305</v>
      </c>
      <c r="CQ13" s="7" t="n">
        <v>0.69065575316103</v>
      </c>
      <c r="CR13" s="7" t="n">
        <v>0.5213341349506417</v>
      </c>
      <c r="CS13" s="7" t="n">
        <v>0.7503893524647134</v>
      </c>
      <c r="CT13" s="7" t="n">
        <v>0.6741718671647879</v>
      </c>
      <c r="CU13" s="7" t="n">
        <v>0.7176534343007602</v>
      </c>
      <c r="CV13" s="7" t="n">
        <v>0.9798868453543468</v>
      </c>
      <c r="CW13" s="7" t="n">
        <v>0.5292709836164718</v>
      </c>
      <c r="CX13" s="7" t="n">
        <v>0.7837964433204909</v>
      </c>
      <c r="CY13" s="7" t="n">
        <v>0.707732153127015</v>
      </c>
      <c r="CZ13" s="7" t="n">
        <v>0.7287051808658824</v>
      </c>
      <c r="DA13" s="7" t="n">
        <v>0.3037091447052057</v>
      </c>
      <c r="DB13" s="7" t="n">
        <v>0.8782333273616046</v>
      </c>
      <c r="DC13" s="7" t="n">
        <v>0.6692832800205082</v>
      </c>
      <c r="DD13" s="7" t="n">
        <v>0.7514265011302937</v>
      </c>
      <c r="DE13" s="7" t="n">
        <v>0.7601291580460905</v>
      </c>
      <c r="DF13" s="7" t="n">
        <v>0.8225979294130655</v>
      </c>
      <c r="DG13" s="7" t="n">
        <v>0.4454938071294582</v>
      </c>
      <c r="DH13" s="7" t="n">
        <v>0.6418827619242558</v>
      </c>
      <c r="DI13" s="7" t="n">
        <v>0.6048080138849423</v>
      </c>
      <c r="DJ13" s="7" t="n">
        <v>0.7232437350008476</v>
      </c>
      <c r="DK13" s="7" t="n">
        <v>0.8555074569753078</v>
      </c>
      <c r="DL13" s="7" t="n">
        <v>0.6859356944400223</v>
      </c>
      <c r="DM13" s="7" t="n">
        <v>0.7813530463374726</v>
      </c>
      <c r="DN13" s="7" t="n">
        <v>0.09817809146430678</v>
      </c>
      <c r="DO13" s="7" t="n">
        <v>0.7378241276139321</v>
      </c>
      <c r="DP13" s="7" t="n">
        <v>0.8502465182579132</v>
      </c>
      <c r="DQ13" s="7" t="n">
        <v>0.5390648789961598</v>
      </c>
      <c r="DR13" s="7" t="n">
        <v>0.7375922543962649</v>
      </c>
      <c r="DS13" s="7" t="n">
        <v>0.8188786527519257</v>
      </c>
      <c r="DT13" s="7" t="n">
        <v>0.9223634443031649</v>
      </c>
      <c r="DU13" s="7" t="n">
        <v>0.7495581226652983</v>
      </c>
      <c r="DV13" s="7" t="n">
        <v>0.6447349163148469</v>
      </c>
      <c r="DW13" s="7" t="n">
        <v>0.827893669034295</v>
      </c>
      <c r="DX13" s="7" t="n">
        <v>0.697818046446158</v>
      </c>
      <c r="DY13" s="7" t="n">
        <v>0.7911681477289036</v>
      </c>
      <c r="DZ13" s="7" t="n">
        <v>0.9156568429395315</v>
      </c>
      <c r="EA13" s="7" t="n">
        <v>0.6166699827043082</v>
      </c>
      <c r="EB13" s="7" t="n">
        <v>0.7720381260590589</v>
      </c>
      <c r="EC13" s="7" t="n">
        <v>0.8401961841821106</v>
      </c>
      <c r="ED13" s="7" t="n">
        <v>0.7722110419455842</v>
      </c>
      <c r="EE13" s="7" t="n">
        <v>0.6090334892660862</v>
      </c>
      <c r="EF13" s="7" t="n">
        <v>0.7794682296581967</v>
      </c>
      <c r="EG13" s="7" t="n">
        <v>0.8232982288499305</v>
      </c>
      <c r="EH13" s="7" t="n">
        <v>0.7443855001458481</v>
      </c>
      <c r="EI13" s="7" t="n">
        <v>0.4981948380148556</v>
      </c>
      <c r="EJ13" s="7" t="n">
        <v>0.6033752857753087</v>
      </c>
      <c r="EK13" s="7" t="n">
        <v>0.8813919053072082</v>
      </c>
      <c r="EL13" s="7" t="n">
        <v>0.8110840291288596</v>
      </c>
      <c r="EM13" s="7" t="n">
        <v>0.7886104999015751</v>
      </c>
      <c r="EN13" s="7" t="n">
        <v>0.720969034985253</v>
      </c>
      <c r="EO13" s="7" t="n">
        <v>0.794655476509036</v>
      </c>
      <c r="EP13" s="7" t="n">
        <v>0.4730379932174786</v>
      </c>
      <c r="EQ13" s="7" t="n">
        <v>0.7419206121000318</v>
      </c>
      <c r="ER13" s="7" t="n">
        <v>0.7415869845498767</v>
      </c>
      <c r="ES13" s="7" t="n">
        <v>0.7611772355890181</v>
      </c>
      <c r="ET13" s="7" t="n">
        <v>0.7562453730774338</v>
      </c>
      <c r="EU13" s="7" t="n">
        <v>0.7932179311289995</v>
      </c>
      <c r="EV13" s="7" t="n">
        <v>0.6267156403949378</v>
      </c>
      <c r="EW13" s="7" t="n">
        <v>0.7824746154830111</v>
      </c>
      <c r="EX13" s="7" t="n">
        <v>0.7035246209928046</v>
      </c>
      <c r="EY13" s="7" t="n">
        <v>0.854237086657876</v>
      </c>
      <c r="EZ13" s="7" t="n">
        <v>0.6714513065699788</v>
      </c>
      <c r="FA13" s="7" t="n">
        <v>0.7155564806533812</v>
      </c>
      <c r="FB13" s="7" t="n">
        <v>0.7438714354409389</v>
      </c>
      <c r="FC13" s="7" t="n">
        <v>0.7987351862658844</v>
      </c>
      <c r="FD13" s="7" t="n">
        <v>0.6832230870776498</v>
      </c>
      <c r="FE13" s="7" t="n">
        <v>0.8338369974586418</v>
      </c>
      <c r="FF13" s="7" t="n">
        <v>0.4917002598488633</v>
      </c>
      <c r="FG13" s="7" t="n">
        <v>0.7378650773420861</v>
      </c>
      <c r="FH13" s="7" t="n">
        <v>0.7943317688421956</v>
      </c>
      <c r="FI13" s="7" t="n">
        <v>0.8160825162142654</v>
      </c>
      <c r="FJ13" s="7" t="n">
        <v>0.2071953774076188</v>
      </c>
      <c r="FK13" s="7" t="n">
        <v>0.7122165269345252</v>
      </c>
      <c r="FL13" s="7" t="n">
        <v>0.7974060955939272</v>
      </c>
      <c r="FM13" s="7" t="n">
        <v>0.1716561595485162</v>
      </c>
      <c r="FN13" s="7" t="n">
        <v>0.4995852653549603</v>
      </c>
      <c r="FO13" s="7" t="n">
        <v>0.7789036203265203</v>
      </c>
      <c r="FP13" s="7" t="n">
        <v>0.7787666179636975</v>
      </c>
      <c r="FQ13" s="7" t="n">
        <v>0.4004623647712764</v>
      </c>
      <c r="FR13" s="7" t="n">
        <v>0.8542248201734769</v>
      </c>
      <c r="FS13" s="7" t="n">
        <v>0.6394940701415721</v>
      </c>
      <c r="FT13" s="7" t="n">
        <v>0.5384076167856733</v>
      </c>
      <c r="FU13" s="7" t="n">
        <v>0.4385930148155995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0.8050340641927718</v>
      </c>
      <c r="D14" s="7" t="n">
        <v>0.7526889115942638</v>
      </c>
      <c r="E14" s="7" t="n">
        <v>-0.08103214763566817</v>
      </c>
      <c r="F14" s="7" t="n">
        <v>0.6362413569932164</v>
      </c>
      <c r="G14" s="7" t="n">
        <v>0.2537760470917211</v>
      </c>
      <c r="H14" s="7" t="n">
        <v>0.1775943635426848</v>
      </c>
      <c r="I14" s="7" t="n">
        <v>0.3828862429792896</v>
      </c>
      <c r="J14" s="7" t="n">
        <v>0.3185550397827307</v>
      </c>
      <c r="K14" s="7" t="n">
        <v>0.5581307275009015</v>
      </c>
      <c r="L14" s="7" t="n">
        <v>-0.07325648936639752</v>
      </c>
      <c r="M14" s="7" t="n">
        <v>0.7830941294324303</v>
      </c>
      <c r="N14" s="7" t="n">
        <v>0.8570353996412579</v>
      </c>
      <c r="O14" s="7" t="n">
        <v>1</v>
      </c>
      <c r="P14" s="7" t="n">
        <v>0.9999999861337341</v>
      </c>
      <c r="Q14" s="7" t="n">
        <v>0.710702944267749</v>
      </c>
      <c r="R14" s="7" t="n">
        <v>0.9484100068239837</v>
      </c>
      <c r="S14" s="7" t="n">
        <v>0.9701400378508911</v>
      </c>
      <c r="T14" s="7" t="n">
        <v>0.925946117991886</v>
      </c>
      <c r="U14" s="7" t="n">
        <v>0.6699404037224135</v>
      </c>
      <c r="V14" s="7" t="n">
        <v>0.96901803181673</v>
      </c>
      <c r="W14" s="7" t="n">
        <v>0.9747452868085935</v>
      </c>
      <c r="X14" s="7" t="n">
        <v>0.541401594509237</v>
      </c>
      <c r="Y14" s="7" t="n">
        <v>0.4955668745637796</v>
      </c>
      <c r="Z14" s="7" t="n">
        <v>0.137921982752395</v>
      </c>
      <c r="AA14" s="7" t="n">
        <v>0.5407980775662448</v>
      </c>
      <c r="AB14" s="7" t="n">
        <v>0.04186363077116751</v>
      </c>
      <c r="AC14" s="7" t="n">
        <v>0.537501438730509</v>
      </c>
      <c r="AD14" s="7" t="n">
        <v>0.9314349867867181</v>
      </c>
      <c r="AE14" s="7" t="n">
        <v>0.9084254090044631</v>
      </c>
      <c r="AF14" s="7" t="n">
        <v>0.8623793818945801</v>
      </c>
      <c r="AG14" s="7" t="n">
        <v>0.5471544876924013</v>
      </c>
      <c r="AH14" s="7" t="n">
        <v>0.7990105173013683</v>
      </c>
      <c r="AI14" s="7" t="n">
        <v>0.1732184414843919</v>
      </c>
      <c r="AJ14" s="7" t="n">
        <v>-0.3422912742864164</v>
      </c>
      <c r="AK14" s="7" t="n">
        <v>0.1665365517504329</v>
      </c>
      <c r="AL14" s="7" t="n">
        <v>0.5974783851892064</v>
      </c>
      <c r="AM14" s="7" t="n">
        <v>0.5173129867958374</v>
      </c>
      <c r="AN14" s="7" t="n">
        <v>0.4321097434415944</v>
      </c>
      <c r="AO14" s="7" t="n">
        <v>0.4307620308536566</v>
      </c>
      <c r="AP14" s="7" t="n">
        <v>0.4781920695498588</v>
      </c>
      <c r="AQ14" s="7" t="n">
        <v>0.613655024314411</v>
      </c>
      <c r="AR14" s="7" t="n">
        <v>0.9596749692568222</v>
      </c>
      <c r="AS14" s="7" t="n">
        <v>0.8987064891890089</v>
      </c>
      <c r="AT14" s="7" t="n">
        <v>0.8261946941381347</v>
      </c>
      <c r="AU14" s="7" t="n">
        <v>0.5939617492627642</v>
      </c>
      <c r="AV14" s="7" t="n">
        <v>0.776229956780553</v>
      </c>
      <c r="AW14" s="7" t="n">
        <v>0.7311540615938937</v>
      </c>
      <c r="AX14" s="7" t="n">
        <v>0.9426408579857208</v>
      </c>
      <c r="AY14" s="7" t="n">
        <v>0.5541005887312532</v>
      </c>
      <c r="AZ14" s="7" t="n">
        <v>0.7951836937157509</v>
      </c>
      <c r="BA14" s="7" t="n">
        <v>0.3627726786839067</v>
      </c>
      <c r="BB14" s="7" t="n">
        <v>0.790243815457182</v>
      </c>
      <c r="BC14" s="7" t="n">
        <v>0.546968830549189</v>
      </c>
      <c r="BD14" s="7" t="n">
        <v>0.5265787734037271</v>
      </c>
      <c r="BE14" s="7" t="n">
        <v>0.3714246718813347</v>
      </c>
      <c r="BF14" s="7" t="n">
        <v>-0.2392777586207488</v>
      </c>
      <c r="BG14" s="7" t="n">
        <v>0.6271555790483594</v>
      </c>
      <c r="BH14" s="7" t="n">
        <v>0.7816464733696846</v>
      </c>
      <c r="BI14" s="7" t="n">
        <v>0.5807495104331867</v>
      </c>
      <c r="BJ14" s="7" t="n">
        <v>0.753469746826174</v>
      </c>
      <c r="BK14" s="7" t="n">
        <v>0.4321098608210223</v>
      </c>
      <c r="BL14" s="7" t="n">
        <v>0.523011797274995</v>
      </c>
      <c r="BM14" s="7" t="n">
        <v>0.8109833476459604</v>
      </c>
      <c r="BN14" s="7" t="n">
        <v>0.7295193398803851</v>
      </c>
      <c r="BO14" s="7" t="n">
        <v>0.8101316550494974</v>
      </c>
      <c r="BP14" s="7" t="n">
        <v>0.5464293938259794</v>
      </c>
      <c r="BQ14" s="7" t="n">
        <v>0.6286572481150925</v>
      </c>
      <c r="BR14" s="7" t="n">
        <v>0.006401972418086765</v>
      </c>
      <c r="BS14" s="7" t="n">
        <v>0.04474895230331558</v>
      </c>
      <c r="BT14" s="7" t="n">
        <v>0.6890414524156899</v>
      </c>
      <c r="BU14" s="7" t="n">
        <v>0.6242375232076871</v>
      </c>
      <c r="BV14" s="7" t="n">
        <v>-0.2121780183603242</v>
      </c>
      <c r="BW14" s="7" t="n">
        <v>0.8156556013140334</v>
      </c>
      <c r="BX14" s="7" t="n">
        <v>0.7080007661238935</v>
      </c>
      <c r="BY14" s="7" t="n">
        <v>0.6858820883528003</v>
      </c>
      <c r="BZ14" s="7" t="n">
        <v>0.6623288229637972</v>
      </c>
      <c r="CA14" s="7" t="n">
        <v>0.7983783502296838</v>
      </c>
      <c r="CB14" s="7" t="n">
        <v>0.6323033453832071</v>
      </c>
      <c r="CC14" s="7" t="n">
        <v>0.6249647532467701</v>
      </c>
      <c r="CD14" s="7" t="n">
        <v>0.5366490478603776</v>
      </c>
      <c r="CE14" s="7" t="n">
        <v>0.4069286002075425</v>
      </c>
      <c r="CF14" s="7" t="n">
        <v>0.8524749427364712</v>
      </c>
      <c r="CG14" s="7" t="n">
        <v>0.9422117366140969</v>
      </c>
      <c r="CH14" s="7" t="n">
        <v>0.2054288105826662</v>
      </c>
      <c r="CI14" s="7" t="n">
        <v>0.7971953148556674</v>
      </c>
      <c r="CJ14" s="7" t="n">
        <v>0.3944815442486398</v>
      </c>
      <c r="CK14" s="7" t="n">
        <v>0.5430634254529251</v>
      </c>
      <c r="CL14" s="7" t="n">
        <v>0.8830197045053935</v>
      </c>
      <c r="CM14" s="7" t="n">
        <v>0.3348136108576982</v>
      </c>
      <c r="CN14" s="7" t="n">
        <v>0.9322222198803753</v>
      </c>
      <c r="CO14" s="7" t="n">
        <v>0.6254934899494924</v>
      </c>
      <c r="CP14" s="7" t="n">
        <v>-0.1833350278140481</v>
      </c>
      <c r="CQ14" s="7" t="n">
        <v>0.65512893062044</v>
      </c>
      <c r="CR14" s="7" t="n">
        <v>0.5886243959505451</v>
      </c>
      <c r="CS14" s="7" t="n">
        <v>0.8175298541911931</v>
      </c>
      <c r="CT14" s="7" t="n">
        <v>0.7095589816994408</v>
      </c>
      <c r="CU14" s="7" t="n">
        <v>0.7946281312975375</v>
      </c>
      <c r="CV14" s="7" t="n">
        <v>0.9092441119645671</v>
      </c>
      <c r="CW14" s="7" t="n">
        <v>0.2128590188649454</v>
      </c>
      <c r="CX14" s="7" t="n">
        <v>0.7811228473471472</v>
      </c>
      <c r="CY14" s="7" t="n">
        <v>0.6269368465208316</v>
      </c>
      <c r="CZ14" s="7" t="n">
        <v>0.4990810743135685</v>
      </c>
      <c r="DA14" s="7" t="n">
        <v>0.08820624997486928</v>
      </c>
      <c r="DB14" s="7" t="n">
        <v>0.6725878312557768</v>
      </c>
      <c r="DC14" s="7" t="n">
        <v>0.7240651620755116</v>
      </c>
      <c r="DD14" s="7" t="n">
        <v>0.8593955221820905</v>
      </c>
      <c r="DE14" s="7" t="n">
        <v>0.8089766405632447</v>
      </c>
      <c r="DF14" s="7" t="n">
        <v>0.8816218155833415</v>
      </c>
      <c r="DG14" s="7" t="n">
        <v>0.1939035403669504</v>
      </c>
      <c r="DH14" s="7" t="n">
        <v>0.5521693552789882</v>
      </c>
      <c r="DI14" s="7" t="n">
        <v>0.6017527427878325</v>
      </c>
      <c r="DJ14" s="7" t="n">
        <v>0.7635778469389044</v>
      </c>
      <c r="DK14" s="7" t="n">
        <v>0.8957563040384323</v>
      </c>
      <c r="DL14" s="7" t="n">
        <v>0.4518132796826649</v>
      </c>
      <c r="DM14" s="7" t="n">
        <v>0.8745797294306555</v>
      </c>
      <c r="DN14" s="7" t="n">
        <v>-0.1631546830715354</v>
      </c>
      <c r="DO14" s="7" t="n">
        <v>0.785633203900604</v>
      </c>
      <c r="DP14" s="7" t="n">
        <v>0.9017715971271992</v>
      </c>
      <c r="DQ14" s="7" t="n">
        <v>0.5598362659990128</v>
      </c>
      <c r="DR14" s="7" t="n">
        <v>0.5255278692277207</v>
      </c>
      <c r="DS14" s="7" t="n">
        <v>0.9214614509984353</v>
      </c>
      <c r="DT14" s="7" t="n">
        <v>0.8692247880755943</v>
      </c>
      <c r="DU14" s="7" t="n">
        <v>0.8213979117925585</v>
      </c>
      <c r="DV14" s="7" t="n">
        <v>0.5418761028617238</v>
      </c>
      <c r="DW14" s="7" t="n">
        <v>0.9168954548748071</v>
      </c>
      <c r="DX14" s="7" t="n">
        <v>0.774443492813635</v>
      </c>
      <c r="DY14" s="7" t="n">
        <v>0.8435462016174136</v>
      </c>
      <c r="DZ14" s="7" t="n">
        <v>0.8138937731519451</v>
      </c>
      <c r="EA14" s="7" t="n">
        <v>0.5494403214780446</v>
      </c>
      <c r="EB14" s="7" t="n">
        <v>0.8671437661527869</v>
      </c>
      <c r="EC14" s="7" t="n">
        <v>0.7356991304202283</v>
      </c>
      <c r="ED14" s="7" t="n">
        <v>0.6107310372975453</v>
      </c>
      <c r="EE14" s="7" t="n">
        <v>0.5206424144930967</v>
      </c>
      <c r="EF14" s="7" t="n">
        <v>0.9019240401900941</v>
      </c>
      <c r="EG14" s="7" t="n">
        <v>0.8506563559501196</v>
      </c>
      <c r="EH14" s="7" t="n">
        <v>0.5362356956001771</v>
      </c>
      <c r="EI14" s="7" t="n">
        <v>0.344774544709279</v>
      </c>
      <c r="EJ14" s="7" t="n">
        <v>0.5588360026485013</v>
      </c>
      <c r="EK14" s="7" t="n">
        <v>0.9178059748552903</v>
      </c>
      <c r="EL14" s="7" t="n">
        <v>0.9041684410978836</v>
      </c>
      <c r="EM14" s="7" t="n">
        <v>0.9371327249388233</v>
      </c>
      <c r="EN14" s="7" t="n">
        <v>0.4667801495242451</v>
      </c>
      <c r="EO14" s="7" t="n">
        <v>0.5123623035388701</v>
      </c>
      <c r="EP14" s="7" t="n">
        <v>0.1022947178402256</v>
      </c>
      <c r="EQ14" s="7" t="n">
        <v>0.8562850957234123</v>
      </c>
      <c r="ER14" s="7" t="n">
        <v>0.9242045078732275</v>
      </c>
      <c r="ES14" s="7" t="n">
        <v>0.9266613261724786</v>
      </c>
      <c r="ET14" s="7" t="n">
        <v>0.7977848863148147</v>
      </c>
      <c r="EU14" s="7" t="n">
        <v>0.9320518371300228</v>
      </c>
      <c r="EV14" s="7" t="n">
        <v>0.7317173444710594</v>
      </c>
      <c r="EW14" s="7" t="n">
        <v>0.8781407197744887</v>
      </c>
      <c r="EX14" s="7" t="n">
        <v>0.6471825696598311</v>
      </c>
      <c r="EY14" s="7" t="n">
        <v>0.9237326673395738</v>
      </c>
      <c r="EZ14" s="7" t="n">
        <v>0.5619950030003715</v>
      </c>
      <c r="FA14" s="7" t="n">
        <v>0.7832940026441344</v>
      </c>
      <c r="FB14" s="7" t="n">
        <v>0.4442533310305843</v>
      </c>
      <c r="FC14" s="7" t="n">
        <v>0.9403013180998472</v>
      </c>
      <c r="FD14" s="7" t="n">
        <v>0.5303213987278359</v>
      </c>
      <c r="FE14" s="7" t="n">
        <v>0.5704613783719209</v>
      </c>
      <c r="FF14" s="7" t="n">
        <v>0.256330898607576</v>
      </c>
      <c r="FG14" s="7" t="n">
        <v>0.5330414591801561</v>
      </c>
      <c r="FH14" s="7" t="n">
        <v>0.9372181060248644</v>
      </c>
      <c r="FI14" s="7" t="n">
        <v>0.7134780357096463</v>
      </c>
      <c r="FJ14" s="7" t="n">
        <v>-0.004694408783074012</v>
      </c>
      <c r="FK14" s="7" t="n">
        <v>0.4809219909963428</v>
      </c>
      <c r="FL14" s="7" t="n">
        <v>0.9437785411400909</v>
      </c>
      <c r="FM14" s="7" t="n">
        <v>-0.1021323168669845</v>
      </c>
      <c r="FN14" s="7" t="n">
        <v>0.3401730845504236</v>
      </c>
      <c r="FO14" s="7" t="n">
        <v>0.7979607207625743</v>
      </c>
      <c r="FP14" s="7" t="n">
        <v>0.7230539856820195</v>
      </c>
      <c r="FQ14" s="7" t="n">
        <v>0.1087631519089741</v>
      </c>
      <c r="FR14" s="7" t="n">
        <v>0.9265974431336154</v>
      </c>
      <c r="FS14" s="7" t="n">
        <v>0.5956471903727508</v>
      </c>
      <c r="FT14" s="7" t="n">
        <v>0.5525775574746544</v>
      </c>
      <c r="FU14" s="7" t="n">
        <v>0.1159728541304628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0.8050188151825651</v>
      </c>
      <c r="D15" s="7" t="n">
        <v>0.7526668522456424</v>
      </c>
      <c r="E15" s="7" t="n">
        <v>-0.08105079296464172</v>
      </c>
      <c r="F15" s="7" t="n">
        <v>0.6362091061802643</v>
      </c>
      <c r="G15" s="7" t="n">
        <v>0.2537495113878775</v>
      </c>
      <c r="H15" s="7" t="n">
        <v>0.1775441815743372</v>
      </c>
      <c r="I15" s="7" t="n">
        <v>0.382862262399317</v>
      </c>
      <c r="J15" s="7" t="n">
        <v>0.3185274591003724</v>
      </c>
      <c r="K15" s="7" t="n">
        <v>0.5581059152850509</v>
      </c>
      <c r="L15" s="7" t="n">
        <v>-0.07328055913631999</v>
      </c>
      <c r="M15" s="7" t="n">
        <v>0.7830733596705156</v>
      </c>
      <c r="N15" s="7" t="n">
        <v>0.857019138837011</v>
      </c>
      <c r="O15" s="7" t="n">
        <v>0.9999999861337341</v>
      </c>
      <c r="P15" s="7" t="n">
        <v>1</v>
      </c>
      <c r="Q15" s="7" t="n">
        <v>0.7107007435434045</v>
      </c>
      <c r="R15" s="7" t="n">
        <v>0.9484191435110276</v>
      </c>
      <c r="S15" s="7" t="n">
        <v>0.9701424133954295</v>
      </c>
      <c r="T15" s="7" t="n">
        <v>0.9259443004146245</v>
      </c>
      <c r="U15" s="7" t="n">
        <v>0.6699274261126202</v>
      </c>
      <c r="V15" s="7" t="n">
        <v>0.9690197028802151</v>
      </c>
      <c r="W15" s="7" t="n">
        <v>0.9747486111183477</v>
      </c>
      <c r="X15" s="7" t="n">
        <v>0.5413825585786245</v>
      </c>
      <c r="Y15" s="7" t="n">
        <v>0.4955577950498483</v>
      </c>
      <c r="Z15" s="7" t="n">
        <v>0.1378631540703997</v>
      </c>
      <c r="AA15" s="7" t="n">
        <v>0.5407783798947369</v>
      </c>
      <c r="AB15" s="7" t="n">
        <v>0.04185270044280184</v>
      </c>
      <c r="AC15" s="7" t="n">
        <v>0.5374849696556918</v>
      </c>
      <c r="AD15" s="7" t="n">
        <v>0.9314254775842596</v>
      </c>
      <c r="AE15" s="7" t="n">
        <v>0.9084177574281062</v>
      </c>
      <c r="AF15" s="7" t="n">
        <v>0.8623633174137174</v>
      </c>
      <c r="AG15" s="7" t="n">
        <v>0.547129939639613</v>
      </c>
      <c r="AH15" s="7" t="n">
        <v>0.7989950719369755</v>
      </c>
      <c r="AI15" s="7" t="n">
        <v>0.1731969563586038</v>
      </c>
      <c r="AJ15" s="7" t="n">
        <v>-0.3423063907332702</v>
      </c>
      <c r="AK15" s="7" t="n">
        <v>0.1664794772868051</v>
      </c>
      <c r="AL15" s="7" t="n">
        <v>0.5974646963457625</v>
      </c>
      <c r="AM15" s="7" t="n">
        <v>0.5173050079654165</v>
      </c>
      <c r="AN15" s="7" t="n">
        <v>0.4320626826392103</v>
      </c>
      <c r="AO15" s="7" t="n">
        <v>0.4307403329115313</v>
      </c>
      <c r="AP15" s="7" t="n">
        <v>0.4781746411440814</v>
      </c>
      <c r="AQ15" s="7" t="n">
        <v>0.6136417486978393</v>
      </c>
      <c r="AR15" s="7" t="n">
        <v>0.9596776200984033</v>
      </c>
      <c r="AS15" s="7" t="n">
        <v>0.8986928074686034</v>
      </c>
      <c r="AT15" s="7" t="n">
        <v>0.8261865556654504</v>
      </c>
      <c r="AU15" s="7" t="n">
        <v>0.5939491347585621</v>
      </c>
      <c r="AV15" s="7" t="n">
        <v>0.7762260821187403</v>
      </c>
      <c r="AW15" s="7" t="n">
        <v>0.7311599154665347</v>
      </c>
      <c r="AX15" s="7" t="n">
        <v>0.9426328455673989</v>
      </c>
      <c r="AY15" s="7" t="n">
        <v>0.554066426522585</v>
      </c>
      <c r="AZ15" s="7" t="n">
        <v>0.7951710683094222</v>
      </c>
      <c r="BA15" s="7" t="n">
        <v>0.3627605116907662</v>
      </c>
      <c r="BB15" s="7" t="n">
        <v>0.7902439043516231</v>
      </c>
      <c r="BC15" s="7" t="n">
        <v>0.54694985362549</v>
      </c>
      <c r="BD15" s="7" t="n">
        <v>0.5265468353876165</v>
      </c>
      <c r="BE15" s="7" t="n">
        <v>0.3714099836609818</v>
      </c>
      <c r="BF15" s="7" t="n">
        <v>-0.2392921405745144</v>
      </c>
      <c r="BG15" s="7" t="n">
        <v>0.6271481206939643</v>
      </c>
      <c r="BH15" s="7" t="n">
        <v>0.7816366137782619</v>
      </c>
      <c r="BI15" s="7" t="n">
        <v>0.580733948985943</v>
      </c>
      <c r="BJ15" s="7" t="n">
        <v>0.7534600294129391</v>
      </c>
      <c r="BK15" s="7" t="n">
        <v>0.4320628000148147</v>
      </c>
      <c r="BL15" s="7" t="n">
        <v>0.5229785608661859</v>
      </c>
      <c r="BM15" s="7" t="n">
        <v>0.8109820955795654</v>
      </c>
      <c r="BN15" s="7" t="n">
        <v>0.7294935196625072</v>
      </c>
      <c r="BO15" s="7" t="n">
        <v>0.8101332037074773</v>
      </c>
      <c r="BP15" s="7" t="n">
        <v>0.5463986659306566</v>
      </c>
      <c r="BQ15" s="7" t="n">
        <v>0.6286444525766955</v>
      </c>
      <c r="BR15" s="7" t="n">
        <v>0.006390256074029519</v>
      </c>
      <c r="BS15" s="7" t="n">
        <v>0.04468147861266419</v>
      </c>
      <c r="BT15" s="7" t="n">
        <v>0.6890283448857606</v>
      </c>
      <c r="BU15" s="7" t="n">
        <v>0.6242360111435225</v>
      </c>
      <c r="BV15" s="7" t="n">
        <v>-0.2121939832981769</v>
      </c>
      <c r="BW15" s="7" t="n">
        <v>0.8156355035931925</v>
      </c>
      <c r="BX15" s="7" t="n">
        <v>0.7079817186773234</v>
      </c>
      <c r="BY15" s="7" t="n">
        <v>0.6858530841271676</v>
      </c>
      <c r="BZ15" s="7" t="n">
        <v>0.6623009315977967</v>
      </c>
      <c r="CA15" s="7" t="n">
        <v>0.7983550449910237</v>
      </c>
      <c r="CB15" s="7" t="n">
        <v>0.6322875605399627</v>
      </c>
      <c r="CC15" s="7" t="n">
        <v>0.624948497673156</v>
      </c>
      <c r="CD15" s="7" t="n">
        <v>0.5366397489629364</v>
      </c>
      <c r="CE15" s="7" t="n">
        <v>0.4069180403964631</v>
      </c>
      <c r="CF15" s="7" t="n">
        <v>0.852451019120243</v>
      </c>
      <c r="CG15" s="7" t="n">
        <v>0.9422180159631005</v>
      </c>
      <c r="CH15" s="7" t="n">
        <v>0.2053730687011074</v>
      </c>
      <c r="CI15" s="7" t="n">
        <v>0.7971902912166541</v>
      </c>
      <c r="CJ15" s="7" t="n">
        <v>0.3944581543436568</v>
      </c>
      <c r="CK15" s="7" t="n">
        <v>0.5430443941175596</v>
      </c>
      <c r="CL15" s="7" t="n">
        <v>0.8830212526825642</v>
      </c>
      <c r="CM15" s="7" t="n">
        <v>0.334824553358237</v>
      </c>
      <c r="CN15" s="7" t="n">
        <v>0.9322231270179407</v>
      </c>
      <c r="CO15" s="7" t="n">
        <v>0.6254784874994961</v>
      </c>
      <c r="CP15" s="7" t="n">
        <v>-0.183356173121987</v>
      </c>
      <c r="CQ15" s="7" t="n">
        <v>0.6551169913971785</v>
      </c>
      <c r="CR15" s="7" t="n">
        <v>0.5886086571420497</v>
      </c>
      <c r="CS15" s="7" t="n">
        <v>0.8175093917443776</v>
      </c>
      <c r="CT15" s="7" t="n">
        <v>0.7095590977295203</v>
      </c>
      <c r="CU15" s="7" t="n">
        <v>0.7946016261622749</v>
      </c>
      <c r="CV15" s="7" t="n">
        <v>0.9092311851830333</v>
      </c>
      <c r="CW15" s="7" t="n">
        <v>0.2128320096145594</v>
      </c>
      <c r="CX15" s="7" t="n">
        <v>0.7811041922101909</v>
      </c>
      <c r="CY15" s="7" t="n">
        <v>0.6269236994364079</v>
      </c>
      <c r="CZ15" s="7" t="n">
        <v>0.4990574036078924</v>
      </c>
      <c r="DA15" s="7" t="n">
        <v>0.08818771699228513</v>
      </c>
      <c r="DB15" s="7" t="n">
        <v>0.6725798581509997</v>
      </c>
      <c r="DC15" s="7" t="n">
        <v>0.7240619822775664</v>
      </c>
      <c r="DD15" s="7" t="n">
        <v>0.8593936622512615</v>
      </c>
      <c r="DE15" s="7" t="n">
        <v>0.8089832659539712</v>
      </c>
      <c r="DF15" s="7" t="n">
        <v>0.8816262408509259</v>
      </c>
      <c r="DG15" s="7" t="n">
        <v>0.1938569753078724</v>
      </c>
      <c r="DH15" s="7" t="n">
        <v>0.552150796783668</v>
      </c>
      <c r="DI15" s="7" t="n">
        <v>0.6017445926642466</v>
      </c>
      <c r="DJ15" s="7" t="n">
        <v>0.7635859861076829</v>
      </c>
      <c r="DK15" s="7" t="n">
        <v>0.8957552512496159</v>
      </c>
      <c r="DL15" s="7" t="n">
        <v>0.4517980637563936</v>
      </c>
      <c r="DM15" s="7" t="n">
        <v>0.8745620845682039</v>
      </c>
      <c r="DN15" s="7" t="n">
        <v>-0.1631716007280254</v>
      </c>
      <c r="DO15" s="7" t="n">
        <v>0.7856331518311219</v>
      </c>
      <c r="DP15" s="7" t="n">
        <v>0.9017731718385003</v>
      </c>
      <c r="DQ15" s="7" t="n">
        <v>0.5598369852116641</v>
      </c>
      <c r="DR15" s="7" t="n">
        <v>0.5254969291681809</v>
      </c>
      <c r="DS15" s="7" t="n">
        <v>0.9214691748967402</v>
      </c>
      <c r="DT15" s="7" t="n">
        <v>0.869220616105554</v>
      </c>
      <c r="DU15" s="7" t="n">
        <v>0.8213959128704901</v>
      </c>
      <c r="DV15" s="7" t="n">
        <v>0.5418557814342877</v>
      </c>
      <c r="DW15" s="7" t="n">
        <v>0.9169047390939429</v>
      </c>
      <c r="DX15" s="7" t="n">
        <v>0.7744395276284827</v>
      </c>
      <c r="DY15" s="7" t="n">
        <v>0.8435493603037679</v>
      </c>
      <c r="DZ15" s="7" t="n">
        <v>0.8138710069451112</v>
      </c>
      <c r="EA15" s="7" t="n">
        <v>0.549432271650873</v>
      </c>
      <c r="EB15" s="7" t="n">
        <v>0.8671632825798903</v>
      </c>
      <c r="EC15" s="7" t="n">
        <v>0.7357000839881795</v>
      </c>
      <c r="ED15" s="7" t="n">
        <v>0.6106912937399526</v>
      </c>
      <c r="EE15" s="7" t="n">
        <v>0.5206324949958272</v>
      </c>
      <c r="EF15" s="7" t="n">
        <v>0.9019418771205582</v>
      </c>
      <c r="EG15" s="7" t="n">
        <v>0.8506556467750129</v>
      </c>
      <c r="EH15" s="7" t="n">
        <v>0.536216799969628</v>
      </c>
      <c r="EI15" s="7" t="n">
        <v>0.3447577804037573</v>
      </c>
      <c r="EJ15" s="7" t="n">
        <v>0.5588483417132398</v>
      </c>
      <c r="EK15" s="7" t="n">
        <v>0.9177994725451519</v>
      </c>
      <c r="EL15" s="7" t="n">
        <v>0.9041605591167097</v>
      </c>
      <c r="EM15" s="7" t="n">
        <v>0.9371433046393649</v>
      </c>
      <c r="EN15" s="7" t="n">
        <v>0.4667706149866024</v>
      </c>
      <c r="EO15" s="7" t="n">
        <v>0.5123447568517364</v>
      </c>
      <c r="EP15" s="7" t="n">
        <v>0.1022701814280503</v>
      </c>
      <c r="EQ15" s="7" t="n">
        <v>0.8563102001036789</v>
      </c>
      <c r="ER15" s="7" t="n">
        <v>0.9242080351201868</v>
      </c>
      <c r="ES15" s="7" t="n">
        <v>0.9266606351362622</v>
      </c>
      <c r="ET15" s="7" t="n">
        <v>0.7977740091424401</v>
      </c>
      <c r="EU15" s="7" t="n">
        <v>0.932060852377403</v>
      </c>
      <c r="EV15" s="7" t="n">
        <v>0.7317220334121672</v>
      </c>
      <c r="EW15" s="7" t="n">
        <v>0.8781309188726473</v>
      </c>
      <c r="EX15" s="7" t="n">
        <v>0.6471742167385678</v>
      </c>
      <c r="EY15" s="7" t="n">
        <v>0.9237373598886974</v>
      </c>
      <c r="EZ15" s="7" t="n">
        <v>0.5619829057443065</v>
      </c>
      <c r="FA15" s="7" t="n">
        <v>0.7832937672903624</v>
      </c>
      <c r="FB15" s="7" t="n">
        <v>0.4442350012136301</v>
      </c>
      <c r="FC15" s="7" t="n">
        <v>0.9403115709110673</v>
      </c>
      <c r="FD15" s="7" t="n">
        <v>0.5303190857542294</v>
      </c>
      <c r="FE15" s="7" t="n">
        <v>0.5704422960928118</v>
      </c>
      <c r="FF15" s="7" t="n">
        <v>0.2563182743846578</v>
      </c>
      <c r="FG15" s="7" t="n">
        <v>0.5330203927627021</v>
      </c>
      <c r="FH15" s="7" t="n">
        <v>0.9372263168084415</v>
      </c>
      <c r="FI15" s="7" t="n">
        <v>0.7134780628899937</v>
      </c>
      <c r="FJ15" s="7" t="n">
        <v>-0.004705404952028795</v>
      </c>
      <c r="FK15" s="7" t="n">
        <v>0.4808868398994807</v>
      </c>
      <c r="FL15" s="7" t="n">
        <v>0.9437886364615361</v>
      </c>
      <c r="FM15" s="7" t="n">
        <v>-0.1021467320750032</v>
      </c>
      <c r="FN15" s="7" t="n">
        <v>0.3401579001196302</v>
      </c>
      <c r="FO15" s="7" t="n">
        <v>0.7979372436492982</v>
      </c>
      <c r="FP15" s="7" t="n">
        <v>0.7230536669116822</v>
      </c>
      <c r="FQ15" s="7" t="n">
        <v>0.1087496448842239</v>
      </c>
      <c r="FR15" s="7" t="n">
        <v>0.9265871844678893</v>
      </c>
      <c r="FS15" s="7" t="n">
        <v>0.5956598194929013</v>
      </c>
      <c r="FT15" s="7" t="n">
        <v>0.5525765963934798</v>
      </c>
      <c r="FU15" s="7" t="n">
        <v>0.1159542468509631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0.6736344373660691</v>
      </c>
      <c r="D16" s="7" t="n">
        <v>0.6527117747469772</v>
      </c>
      <c r="E16" s="7" t="n">
        <v>-0.02511145594039589</v>
      </c>
      <c r="F16" s="7" t="n">
        <v>0.6651355352774587</v>
      </c>
      <c r="G16" s="7" t="n">
        <v>0.4583971682900369</v>
      </c>
      <c r="H16" s="7" t="n">
        <v>0.4730348888448289</v>
      </c>
      <c r="I16" s="7" t="n">
        <v>0.2314173049157183</v>
      </c>
      <c r="J16" s="7" t="n">
        <v>0.1988492678136581</v>
      </c>
      <c r="K16" s="7" t="n">
        <v>0.8259121538641877</v>
      </c>
      <c r="L16" s="7" t="n">
        <v>-0.03387938172250001</v>
      </c>
      <c r="M16" s="7" t="n">
        <v>0.6330789122313449</v>
      </c>
      <c r="N16" s="7" t="n">
        <v>0.6474043313085326</v>
      </c>
      <c r="O16" s="7" t="n">
        <v>0.710702944267749</v>
      </c>
      <c r="P16" s="7" t="n">
        <v>0.7107007435434045</v>
      </c>
      <c r="Q16" s="7" t="n">
        <v>1</v>
      </c>
      <c r="R16" s="7" t="n">
        <v>0.5763849008107546</v>
      </c>
      <c r="S16" s="7" t="n">
        <v>0.6571377800813595</v>
      </c>
      <c r="T16" s="7" t="n">
        <v>0.5597860634904266</v>
      </c>
      <c r="U16" s="7" t="n">
        <v>0.4696998957540841</v>
      </c>
      <c r="V16" s="7" t="n">
        <v>0.6879572190141293</v>
      </c>
      <c r="W16" s="7" t="n">
        <v>0.6956958347150269</v>
      </c>
      <c r="X16" s="7" t="n">
        <v>0.4024556679055588</v>
      </c>
      <c r="Y16" s="7" t="n">
        <v>0.3126843119903373</v>
      </c>
      <c r="Z16" s="7" t="n">
        <v>0.4452996470776258</v>
      </c>
      <c r="AA16" s="7" t="n">
        <v>0.402729132782922</v>
      </c>
      <c r="AB16" s="7" t="n">
        <v>0.1014508594079628</v>
      </c>
      <c r="AC16" s="7" t="n">
        <v>0.3144830505814349</v>
      </c>
      <c r="AD16" s="7" t="n">
        <v>0.6728591991260731</v>
      </c>
      <c r="AE16" s="7" t="n">
        <v>0.6379059214045587</v>
      </c>
      <c r="AF16" s="7" t="n">
        <v>0.6577696603642327</v>
      </c>
      <c r="AG16" s="7" t="n">
        <v>0.866585127075103</v>
      </c>
      <c r="AH16" s="7" t="n">
        <v>0.5919091303492239</v>
      </c>
      <c r="AI16" s="7" t="n">
        <v>0.2217196968750561</v>
      </c>
      <c r="AJ16" s="7" t="n">
        <v>-0.3190908528255303</v>
      </c>
      <c r="AK16" s="7" t="n">
        <v>0.4610712794089956</v>
      </c>
      <c r="AL16" s="7" t="n">
        <v>0.9156765474910081</v>
      </c>
      <c r="AM16" s="7" t="n">
        <v>0.2535276405217268</v>
      </c>
      <c r="AN16" s="7" t="n">
        <v>0.4193415249680941</v>
      </c>
      <c r="AO16" s="7" t="n">
        <v>0.4547842839266166</v>
      </c>
      <c r="AP16" s="7" t="n">
        <v>0.2841088031455302</v>
      </c>
      <c r="AQ16" s="7" t="n">
        <v>0.9245400708656245</v>
      </c>
      <c r="AR16" s="7" t="n">
        <v>0.589891596754999</v>
      </c>
      <c r="AS16" s="7" t="n">
        <v>0.6217859741095835</v>
      </c>
      <c r="AT16" s="7" t="n">
        <v>0.5074173739889305</v>
      </c>
      <c r="AU16" s="7" t="n">
        <v>0.344059689742751</v>
      </c>
      <c r="AV16" s="7" t="n">
        <v>0.4395896303697227</v>
      </c>
      <c r="AW16" s="7" t="n">
        <v>0.3412485090249609</v>
      </c>
      <c r="AX16" s="7" t="n">
        <v>0.6944535498129637</v>
      </c>
      <c r="AY16" s="7" t="n">
        <v>0.6361353783278503</v>
      </c>
      <c r="AZ16" s="7" t="n">
        <v>0.5544125046053642</v>
      </c>
      <c r="BA16" s="7" t="n">
        <v>0.2785985669734077</v>
      </c>
      <c r="BB16" s="7" t="n">
        <v>0.3725432088152963</v>
      </c>
      <c r="BC16" s="7" t="n">
        <v>0.4035393653933095</v>
      </c>
      <c r="BD16" s="7" t="n">
        <v>0.5663753778489584</v>
      </c>
      <c r="BE16" s="7" t="n">
        <v>0.1941332994365162</v>
      </c>
      <c r="BF16" s="7" t="n">
        <v>-0.2334976591319108</v>
      </c>
      <c r="BG16" s="7" t="n">
        <v>0.9298815143011016</v>
      </c>
      <c r="BH16" s="7" t="n">
        <v>0.4542941049583079</v>
      </c>
      <c r="BI16" s="7" t="n">
        <v>0.3465473826656821</v>
      </c>
      <c r="BJ16" s="7" t="n">
        <v>0.5141646106762343</v>
      </c>
      <c r="BK16" s="7" t="n">
        <v>0.4193416129977508</v>
      </c>
      <c r="BL16" s="7" t="n">
        <v>0.5781125137686904</v>
      </c>
      <c r="BM16" s="7" t="n">
        <v>0.5137210726685986</v>
      </c>
      <c r="BN16" s="7" t="n">
        <v>0.6209359487554383</v>
      </c>
      <c r="BO16" s="7" t="n">
        <v>0.4996296850969068</v>
      </c>
      <c r="BP16" s="7" t="n">
        <v>0.58012488643272</v>
      </c>
      <c r="BQ16" s="7" t="n">
        <v>0.4634587644235834</v>
      </c>
      <c r="BR16" s="7" t="n">
        <v>0.2711481304689327</v>
      </c>
      <c r="BS16" s="7" t="n">
        <v>0.339908239649057</v>
      </c>
      <c r="BT16" s="7" t="n">
        <v>0.8838649839787346</v>
      </c>
      <c r="BU16" s="7" t="n">
        <v>0.4768349078569901</v>
      </c>
      <c r="BV16" s="7" t="n">
        <v>-0.1951044079614954</v>
      </c>
      <c r="BW16" s="7" t="n">
        <v>0.652789387120446</v>
      </c>
      <c r="BX16" s="7" t="n">
        <v>0.593057533085692</v>
      </c>
      <c r="BY16" s="7" t="n">
        <v>0.6370953788832334</v>
      </c>
      <c r="BZ16" s="7" t="n">
        <v>0.437947005174983</v>
      </c>
      <c r="CA16" s="7" t="n">
        <v>0.6318104690470409</v>
      </c>
      <c r="CB16" s="7" t="n">
        <v>0.4876028295021718</v>
      </c>
      <c r="CC16" s="7" t="n">
        <v>0.4527435472805525</v>
      </c>
      <c r="CD16" s="7" t="n">
        <v>0.5974077683395231</v>
      </c>
      <c r="CE16" s="7" t="n">
        <v>0.7178723503386072</v>
      </c>
      <c r="CF16" s="7" t="n">
        <v>0.5897029902673453</v>
      </c>
      <c r="CG16" s="7" t="n">
        <v>0.5585587642599068</v>
      </c>
      <c r="CH16" s="7" t="n">
        <v>0.4919135597899648</v>
      </c>
      <c r="CI16" s="7" t="n">
        <v>0.6870574387901863</v>
      </c>
      <c r="CJ16" s="7" t="n">
        <v>0.5029034360878559</v>
      </c>
      <c r="CK16" s="7" t="n">
        <v>0.3987694907635234</v>
      </c>
      <c r="CL16" s="7" t="n">
        <v>0.4843780591207665</v>
      </c>
      <c r="CM16" s="7" t="n">
        <v>0.413199106639807</v>
      </c>
      <c r="CN16" s="7" t="n">
        <v>0.691049340751856</v>
      </c>
      <c r="CO16" s="7" t="n">
        <v>0.9398960347481562</v>
      </c>
      <c r="CP16" s="7" t="n">
        <v>-0.001239658352997093</v>
      </c>
      <c r="CQ16" s="7" t="n">
        <v>0.9444096722866545</v>
      </c>
      <c r="CR16" s="7" t="n">
        <v>0.5353227896715288</v>
      </c>
      <c r="CS16" s="7" t="n">
        <v>0.5190421273300106</v>
      </c>
      <c r="CT16" s="7" t="n">
        <v>0.6992222603875874</v>
      </c>
      <c r="CU16" s="7" t="n">
        <v>0.5317809356401555</v>
      </c>
      <c r="CV16" s="7" t="n">
        <v>0.6927423187601509</v>
      </c>
      <c r="CW16" s="7" t="n">
        <v>0.3445146821873031</v>
      </c>
      <c r="CX16" s="7" t="n">
        <v>0.6664864427388258</v>
      </c>
      <c r="CY16" s="7" t="n">
        <v>0.4629805163723575</v>
      </c>
      <c r="CZ16" s="7" t="n">
        <v>0.489476970913684</v>
      </c>
      <c r="DA16" s="7" t="n">
        <v>0.3324949759991565</v>
      </c>
      <c r="DB16" s="7" t="n">
        <v>0.5783395012961479</v>
      </c>
      <c r="DC16" s="7" t="n">
        <v>0.447002295954663</v>
      </c>
      <c r="DD16" s="7" t="n">
        <v>0.4942799798760172</v>
      </c>
      <c r="DE16" s="7" t="n">
        <v>0.3715488494026053</v>
      </c>
      <c r="DF16" s="7" t="n">
        <v>0.5086876673336548</v>
      </c>
      <c r="DG16" s="7" t="n">
        <v>0.5015985720746935</v>
      </c>
      <c r="DH16" s="7" t="n">
        <v>0.321140922583418</v>
      </c>
      <c r="DI16" s="7" t="n">
        <v>0.9533075926624988</v>
      </c>
      <c r="DJ16" s="7" t="n">
        <v>0.337612547884287</v>
      </c>
      <c r="DK16" s="7" t="n">
        <v>0.696602334097452</v>
      </c>
      <c r="DL16" s="7" t="n">
        <v>0.3621655677809528</v>
      </c>
      <c r="DM16" s="7" t="n">
        <v>0.6324437680681126</v>
      </c>
      <c r="DN16" s="7" t="n">
        <v>-0.1423035094487821</v>
      </c>
      <c r="DO16" s="7" t="n">
        <v>0.3544576139667479</v>
      </c>
      <c r="DP16" s="7" t="n">
        <v>0.5371883498956114</v>
      </c>
      <c r="DQ16" s="7" t="n">
        <v>0.9184729911018455</v>
      </c>
      <c r="DR16" s="7" t="n">
        <v>0.5625124087071</v>
      </c>
      <c r="DS16" s="7" t="n">
        <v>0.5326225184313598</v>
      </c>
      <c r="DT16" s="7" t="n">
        <v>0.7391492192270881</v>
      </c>
      <c r="DU16" s="7" t="n">
        <v>0.4997243633057386</v>
      </c>
      <c r="DV16" s="7" t="n">
        <v>0.8538343645419724</v>
      </c>
      <c r="DW16" s="7" t="n">
        <v>0.5301881175626962</v>
      </c>
      <c r="DX16" s="7" t="n">
        <v>0.4723095074479897</v>
      </c>
      <c r="DY16" s="7" t="n">
        <v>0.4512949790105599</v>
      </c>
      <c r="DZ16" s="7" t="n">
        <v>0.6478832707341764</v>
      </c>
      <c r="EA16" s="7" t="n">
        <v>0.3181078062733673</v>
      </c>
      <c r="EB16" s="7" t="n">
        <v>0.5402404930480488</v>
      </c>
      <c r="EC16" s="7" t="n">
        <v>0.6330601938308961</v>
      </c>
      <c r="ED16" s="7" t="n">
        <v>0.5351658469840193</v>
      </c>
      <c r="EE16" s="7" t="n">
        <v>0.2049915825902687</v>
      </c>
      <c r="EF16" s="7" t="n">
        <v>0.5558312666834999</v>
      </c>
      <c r="EG16" s="7" t="n">
        <v>0.4962671196424165</v>
      </c>
      <c r="EH16" s="7" t="n">
        <v>0.4010717376892735</v>
      </c>
      <c r="EI16" s="7" t="n">
        <v>0.1718120872257466</v>
      </c>
      <c r="EJ16" s="7" t="n">
        <v>0.2790991413575534</v>
      </c>
      <c r="EK16" s="7" t="n">
        <v>0.7092089032351916</v>
      </c>
      <c r="EL16" s="7" t="n">
        <v>0.5020121270282196</v>
      </c>
      <c r="EM16" s="7" t="n">
        <v>0.5569077070315646</v>
      </c>
      <c r="EN16" s="7" t="n">
        <v>0.4332037644897732</v>
      </c>
      <c r="EO16" s="7" t="n">
        <v>0.5270519857107402</v>
      </c>
      <c r="EP16" s="7" t="n">
        <v>0.09866046672196759</v>
      </c>
      <c r="EQ16" s="7" t="n">
        <v>0.5417078291238167</v>
      </c>
      <c r="ER16" s="7" t="n">
        <v>0.5645265155965576</v>
      </c>
      <c r="ES16" s="7" t="n">
        <v>0.6111176537899563</v>
      </c>
      <c r="ET16" s="7" t="n">
        <v>0.4061004669546546</v>
      </c>
      <c r="EU16" s="7" t="n">
        <v>0.5487151406446101</v>
      </c>
      <c r="EV16" s="7" t="n">
        <v>0.4344484015142238</v>
      </c>
      <c r="EW16" s="7" t="n">
        <v>0.6642664239251175</v>
      </c>
      <c r="EX16" s="7" t="n">
        <v>0.285723484880248</v>
      </c>
      <c r="EY16" s="7" t="n">
        <v>0.5608650647170306</v>
      </c>
      <c r="EZ16" s="7" t="n">
        <v>0.3906809084430285</v>
      </c>
      <c r="FA16" s="7" t="n">
        <v>0.5273079303469976</v>
      </c>
      <c r="FB16" s="7" t="n">
        <v>0.3247171403064916</v>
      </c>
      <c r="FC16" s="7" t="n">
        <v>0.5631010860119994</v>
      </c>
      <c r="FD16" s="7" t="n">
        <v>0.5343369405155305</v>
      </c>
      <c r="FE16" s="7" t="n">
        <v>0.4886936072083145</v>
      </c>
      <c r="FF16" s="7" t="n">
        <v>0.1132751635228676</v>
      </c>
      <c r="FG16" s="7" t="n">
        <v>0.3820840407884739</v>
      </c>
      <c r="FH16" s="7" t="n">
        <v>0.5580970514307979</v>
      </c>
      <c r="FI16" s="7" t="n">
        <v>0.6614638118290227</v>
      </c>
      <c r="FJ16" s="7" t="n">
        <v>0.2660763833524478</v>
      </c>
      <c r="FK16" s="7" t="n">
        <v>0.5569296534583991</v>
      </c>
      <c r="FL16" s="7" t="n">
        <v>0.5709320755366253</v>
      </c>
      <c r="FM16" s="7" t="n">
        <v>-0.1051791362149591</v>
      </c>
      <c r="FN16" s="7" t="n">
        <v>0.1750821296386583</v>
      </c>
      <c r="FO16" s="7" t="n">
        <v>0.6420829290650952</v>
      </c>
      <c r="FP16" s="7" t="n">
        <v>0.8613730355404374</v>
      </c>
      <c r="FQ16" s="7" t="n">
        <v>0.2803867076871958</v>
      </c>
      <c r="FR16" s="7" t="n">
        <v>0.6621286684247492</v>
      </c>
      <c r="FS16" s="7" t="n">
        <v>0.2907996818725576</v>
      </c>
      <c r="FT16" s="7" t="n">
        <v>0.9094533053336241</v>
      </c>
      <c r="FU16" s="7" t="n">
        <v>0.2920756491222453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0.7148838659707603</v>
      </c>
      <c r="D17" s="7" t="n">
        <v>0.678558591276995</v>
      </c>
      <c r="E17" s="7" t="n">
        <v>-0.1154574080061879</v>
      </c>
      <c r="F17" s="7" t="n">
        <v>0.5608807882839035</v>
      </c>
      <c r="G17" s="7" t="n">
        <v>0.1754097553280095</v>
      </c>
      <c r="H17" s="7" t="n">
        <v>0.03211158995734118</v>
      </c>
      <c r="I17" s="7" t="n">
        <v>0.3401281360305131</v>
      </c>
      <c r="J17" s="7" t="n">
        <v>0.2833450127899254</v>
      </c>
      <c r="K17" s="7" t="n">
        <v>0.4017916714348752</v>
      </c>
      <c r="L17" s="7" t="n">
        <v>-0.104842725056268</v>
      </c>
      <c r="M17" s="7" t="n">
        <v>0.7211946239076978</v>
      </c>
      <c r="N17" s="7" t="n">
        <v>0.7829541276405111</v>
      </c>
      <c r="O17" s="7" t="n">
        <v>0.9484100068239837</v>
      </c>
      <c r="P17" s="7" t="n">
        <v>0.9484191435110276</v>
      </c>
      <c r="Q17" s="7" t="n">
        <v>0.5763849008107546</v>
      </c>
      <c r="R17" s="7" t="n">
        <v>1</v>
      </c>
      <c r="S17" s="7" t="n">
        <v>0.9743154218875568</v>
      </c>
      <c r="T17" s="7" t="n">
        <v>0.9107675094225746</v>
      </c>
      <c r="U17" s="7" t="n">
        <v>0.5075120108430955</v>
      </c>
      <c r="V17" s="7" t="n">
        <v>0.9093777794813775</v>
      </c>
      <c r="W17" s="7" t="n">
        <v>0.9047967681681445</v>
      </c>
      <c r="X17" s="7" t="n">
        <v>0.4755697662392726</v>
      </c>
      <c r="Y17" s="7" t="n">
        <v>0.4327767617871152</v>
      </c>
      <c r="Z17" s="7" t="n">
        <v>-0.007584807732658547</v>
      </c>
      <c r="AA17" s="7" t="n">
        <v>0.4738002384162723</v>
      </c>
      <c r="AB17" s="7" t="n">
        <v>-0.0007888871708084845</v>
      </c>
      <c r="AC17" s="7" t="n">
        <v>0.4062794851498223</v>
      </c>
      <c r="AD17" s="7" t="n">
        <v>0.8388985626391545</v>
      </c>
      <c r="AE17" s="7" t="n">
        <v>0.816255608733136</v>
      </c>
      <c r="AF17" s="7" t="n">
        <v>0.7859414982060235</v>
      </c>
      <c r="AG17" s="7" t="n">
        <v>0.4102047823038759</v>
      </c>
      <c r="AH17" s="7" t="n">
        <v>0.7737163084769022</v>
      </c>
      <c r="AI17" s="7" t="n">
        <v>0.09815646273973012</v>
      </c>
      <c r="AJ17" s="7" t="n">
        <v>-0.3032462213523756</v>
      </c>
      <c r="AK17" s="7" t="n">
        <v>0.01704180990387774</v>
      </c>
      <c r="AL17" s="7" t="n">
        <v>0.4471655612581232</v>
      </c>
      <c r="AM17" s="7" t="n">
        <v>0.4205631072542186</v>
      </c>
      <c r="AN17" s="7" t="n">
        <v>0.3324440138814376</v>
      </c>
      <c r="AO17" s="7" t="n">
        <v>0.337323283480145</v>
      </c>
      <c r="AP17" s="7" t="n">
        <v>0.3516795212385923</v>
      </c>
      <c r="AQ17" s="7" t="n">
        <v>0.4664249987670926</v>
      </c>
      <c r="AR17" s="7" t="n">
        <v>0.9647234380304667</v>
      </c>
      <c r="AS17" s="7" t="n">
        <v>0.8322689667102625</v>
      </c>
      <c r="AT17" s="7" t="n">
        <v>0.8024455204917761</v>
      </c>
      <c r="AU17" s="7" t="n">
        <v>0.5029283818520663</v>
      </c>
      <c r="AV17" s="7" t="n">
        <v>0.7829125699110421</v>
      </c>
      <c r="AW17" s="7" t="n">
        <v>0.7608039833534364</v>
      </c>
      <c r="AX17" s="7" t="n">
        <v>0.846945785322491</v>
      </c>
      <c r="AY17" s="7" t="n">
        <v>0.4196825536467224</v>
      </c>
      <c r="AZ17" s="7" t="n">
        <v>0.759124034323886</v>
      </c>
      <c r="BA17" s="7" t="n">
        <v>0.3376839062193839</v>
      </c>
      <c r="BB17" s="7" t="n">
        <v>0.7814135176070248</v>
      </c>
      <c r="BC17" s="7" t="n">
        <v>0.4815793164755682</v>
      </c>
      <c r="BD17" s="7" t="n">
        <v>0.4555336912054396</v>
      </c>
      <c r="BE17" s="7" t="n">
        <v>0.2627845668054891</v>
      </c>
      <c r="BF17" s="7" t="n">
        <v>-0.1999494934124136</v>
      </c>
      <c r="BG17" s="7" t="n">
        <v>0.4930679886251884</v>
      </c>
      <c r="BH17" s="7" t="n">
        <v>0.7740857341090585</v>
      </c>
      <c r="BI17" s="7" t="n">
        <v>0.4564612571133325</v>
      </c>
      <c r="BJ17" s="7" t="n">
        <v>0.7274013341039431</v>
      </c>
      <c r="BK17" s="7" t="n">
        <v>0.3324441328226369</v>
      </c>
      <c r="BL17" s="7" t="n">
        <v>0.4484554506277015</v>
      </c>
      <c r="BM17" s="7" t="n">
        <v>0.7093857271433147</v>
      </c>
      <c r="BN17" s="7" t="n">
        <v>0.6556661305893233</v>
      </c>
      <c r="BO17" s="7" t="n">
        <v>0.7156681462562856</v>
      </c>
      <c r="BP17" s="7" t="n">
        <v>0.4652334499114632</v>
      </c>
      <c r="BQ17" s="7" t="n">
        <v>0.5287755255536332</v>
      </c>
      <c r="BR17" s="7" t="n">
        <v>-0.06731507777561649</v>
      </c>
      <c r="BS17" s="7" t="n">
        <v>-0.08861755733531869</v>
      </c>
      <c r="BT17" s="7" t="n">
        <v>0.5381671713955086</v>
      </c>
      <c r="BU17" s="7" t="n">
        <v>0.5385085018286748</v>
      </c>
      <c r="BV17" s="7" t="n">
        <v>-0.2168765938113545</v>
      </c>
      <c r="BW17" s="7" t="n">
        <v>0.7422563213537909</v>
      </c>
      <c r="BX17" s="7" t="n">
        <v>0.6711337566750001</v>
      </c>
      <c r="BY17" s="7" t="n">
        <v>0.613541700173714</v>
      </c>
      <c r="BZ17" s="7" t="n">
        <v>0.5706983347568102</v>
      </c>
      <c r="CA17" s="7" t="n">
        <v>0.7013837242295765</v>
      </c>
      <c r="CB17" s="7" t="n">
        <v>0.5161714178426362</v>
      </c>
      <c r="CC17" s="7" t="n">
        <v>0.5345082205725563</v>
      </c>
      <c r="CD17" s="7" t="n">
        <v>0.4384108449090042</v>
      </c>
      <c r="CE17" s="7" t="n">
        <v>0.2653268972343787</v>
      </c>
      <c r="CF17" s="7" t="n">
        <v>0.7964823522562875</v>
      </c>
      <c r="CG17" s="7" t="n">
        <v>0.9683241632196238</v>
      </c>
      <c r="CH17" s="7" t="n">
        <v>0.05771621324261513</v>
      </c>
      <c r="CI17" s="7" t="n">
        <v>0.7122859607565399</v>
      </c>
      <c r="CJ17" s="7" t="n">
        <v>0.3103496244548629</v>
      </c>
      <c r="CK17" s="7" t="n">
        <v>0.4763730285642485</v>
      </c>
      <c r="CL17" s="7" t="n">
        <v>0.9171712744727647</v>
      </c>
      <c r="CM17" s="7" t="n">
        <v>0.2676983517563151</v>
      </c>
      <c r="CN17" s="7" t="n">
        <v>0.865258883293309</v>
      </c>
      <c r="CO17" s="7" t="n">
        <v>0.488071677700818</v>
      </c>
      <c r="CP17" s="7" t="n">
        <v>-0.2295459391197691</v>
      </c>
      <c r="CQ17" s="7" t="n">
        <v>0.5201935896751542</v>
      </c>
      <c r="CR17" s="7" t="n">
        <v>0.5386763481340306</v>
      </c>
      <c r="CS17" s="7" t="n">
        <v>0.7703704229100825</v>
      </c>
      <c r="CT17" s="7" t="n">
        <v>0.632173183500511</v>
      </c>
      <c r="CU17" s="7" t="n">
        <v>0.7331868637066575</v>
      </c>
      <c r="CV17" s="7" t="n">
        <v>0.8211484134218672</v>
      </c>
      <c r="CW17" s="7" t="n">
        <v>0.1113640639518248</v>
      </c>
      <c r="CX17" s="7" t="n">
        <v>0.6781460962397502</v>
      </c>
      <c r="CY17" s="7" t="n">
        <v>0.5269157175148245</v>
      </c>
      <c r="CZ17" s="7" t="n">
        <v>0.3842362187975874</v>
      </c>
      <c r="DA17" s="7" t="n">
        <v>0.03150302343924054</v>
      </c>
      <c r="DB17" s="7" t="n">
        <v>0.5821912542774361</v>
      </c>
      <c r="DC17" s="7" t="n">
        <v>0.6236020679707692</v>
      </c>
      <c r="DD17" s="7" t="n">
        <v>0.8718375714746779</v>
      </c>
      <c r="DE17" s="7" t="n">
        <v>0.8433003407490545</v>
      </c>
      <c r="DF17" s="7" t="n">
        <v>0.9238211076872141</v>
      </c>
      <c r="DG17" s="7" t="n">
        <v>0.05201782950017705</v>
      </c>
      <c r="DH17" s="7" t="n">
        <v>0.4082482042907856</v>
      </c>
      <c r="DI17" s="7" t="n">
        <v>0.4739760630057311</v>
      </c>
      <c r="DJ17" s="7" t="n">
        <v>0.7853571867637343</v>
      </c>
      <c r="DK17" s="7" t="n">
        <v>0.8055752821559005</v>
      </c>
      <c r="DL17" s="7" t="n">
        <v>0.4055798259792091</v>
      </c>
      <c r="DM17" s="7" t="n">
        <v>0.8250995337212332</v>
      </c>
      <c r="DN17" s="7" t="n">
        <v>-0.1354663633157717</v>
      </c>
      <c r="DO17" s="7" t="n">
        <v>0.7873991565437294</v>
      </c>
      <c r="DP17" s="7" t="n">
        <v>0.9366208808121859</v>
      </c>
      <c r="DQ17" s="7" t="n">
        <v>0.4569396121660474</v>
      </c>
      <c r="DR17" s="7" t="n">
        <v>0.4514687095280706</v>
      </c>
      <c r="DS17" s="7" t="n">
        <v>0.9600604662277568</v>
      </c>
      <c r="DT17" s="7" t="n">
        <v>0.7934851608164916</v>
      </c>
      <c r="DU17" s="7" t="n">
        <v>0.8113966755928823</v>
      </c>
      <c r="DV17" s="7" t="n">
        <v>0.3905835756886568</v>
      </c>
      <c r="DW17" s="7" t="n">
        <v>0.9516644196942078</v>
      </c>
      <c r="DX17" s="7" t="n">
        <v>0.6699455492290434</v>
      </c>
      <c r="DY17" s="7" t="n">
        <v>0.8809210106419644</v>
      </c>
      <c r="DZ17" s="7" t="n">
        <v>0.7104506631144477</v>
      </c>
      <c r="EA17" s="7" t="n">
        <v>0.4646487638290836</v>
      </c>
      <c r="EB17" s="7" t="n">
        <v>0.8527533285175314</v>
      </c>
      <c r="EC17" s="7" t="n">
        <v>0.6483020223543527</v>
      </c>
      <c r="ED17" s="7" t="n">
        <v>0.4993359117152504</v>
      </c>
      <c r="EE17" s="7" t="n">
        <v>0.4019578408896917</v>
      </c>
      <c r="EF17" s="7" t="n">
        <v>0.9010839207570819</v>
      </c>
      <c r="EG17" s="7" t="n">
        <v>0.7832847847279002</v>
      </c>
      <c r="EH17" s="7" t="n">
        <v>0.4715977912796077</v>
      </c>
      <c r="EI17" s="7" t="n">
        <v>0.2426237115747075</v>
      </c>
      <c r="EJ17" s="7" t="n">
        <v>0.4956787113987511</v>
      </c>
      <c r="EK17" s="7" t="n">
        <v>0.8188899948414389</v>
      </c>
      <c r="EL17" s="7" t="n">
        <v>0.8801326880851568</v>
      </c>
      <c r="EM17" s="7" t="n">
        <v>0.9828604163589586</v>
      </c>
      <c r="EN17" s="7" t="n">
        <v>0.378091910735754</v>
      </c>
      <c r="EO17" s="7" t="n">
        <v>0.4169005642669282</v>
      </c>
      <c r="EP17" s="7" t="n">
        <v>0.07199880532021005</v>
      </c>
      <c r="EQ17" s="7" t="n">
        <v>0.8522148487798774</v>
      </c>
      <c r="ER17" s="7" t="n">
        <v>0.9713319125277725</v>
      </c>
      <c r="ES17" s="7" t="n">
        <v>0.9171656480077821</v>
      </c>
      <c r="ET17" s="7" t="n">
        <v>0.8186010018275834</v>
      </c>
      <c r="EU17" s="7" t="n">
        <v>0.9872687832076947</v>
      </c>
      <c r="EV17" s="7" t="n">
        <v>0.603458500548143</v>
      </c>
      <c r="EW17" s="7" t="n">
        <v>0.7835444108745097</v>
      </c>
      <c r="EX17" s="7" t="n">
        <v>0.6023437962107904</v>
      </c>
      <c r="EY17" s="7" t="n">
        <v>0.9211874224486745</v>
      </c>
      <c r="EZ17" s="7" t="n">
        <v>0.4792251715309796</v>
      </c>
      <c r="FA17" s="7" t="n">
        <v>0.6605645068799932</v>
      </c>
      <c r="FB17" s="7" t="n">
        <v>0.375308230115433</v>
      </c>
      <c r="FC17" s="7" t="n">
        <v>0.9886216159979854</v>
      </c>
      <c r="FD17" s="7" t="n">
        <v>0.4312719184475299</v>
      </c>
      <c r="FE17" s="7" t="n">
        <v>0.4690439176242381</v>
      </c>
      <c r="FF17" s="7" t="n">
        <v>0.2340706212247201</v>
      </c>
      <c r="FG17" s="7" t="n">
        <v>0.4705467978681871</v>
      </c>
      <c r="FH17" s="7" t="n">
        <v>0.9873418575769048</v>
      </c>
      <c r="FI17" s="7" t="n">
        <v>0.6026623026680106</v>
      </c>
      <c r="FJ17" s="7" t="n">
        <v>-0.07674545903086374</v>
      </c>
      <c r="FK17" s="7" t="n">
        <v>0.411916406881091</v>
      </c>
      <c r="FL17" s="7" t="n">
        <v>0.9900002857955267</v>
      </c>
      <c r="FM17" s="7" t="n">
        <v>-0.07934526142519295</v>
      </c>
      <c r="FN17" s="7" t="n">
        <v>0.2410698979550256</v>
      </c>
      <c r="FO17" s="7" t="n">
        <v>0.6956104314288294</v>
      </c>
      <c r="FP17" s="7" t="n">
        <v>0.5748011884668415</v>
      </c>
      <c r="FQ17" s="7" t="n">
        <v>0.03143089803790883</v>
      </c>
      <c r="FR17" s="7" t="n">
        <v>0.8452282489643494</v>
      </c>
      <c r="FS17" s="7" t="n">
        <v>0.5305546745710791</v>
      </c>
      <c r="FT17" s="7" t="n">
        <v>0.4519900728618801</v>
      </c>
      <c r="FU17" s="7" t="n">
        <v>0.01866676797156554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0.7751724449317963</v>
      </c>
      <c r="D18" s="7" t="n">
        <v>0.7455780285966136</v>
      </c>
      <c r="E18" s="7" t="n">
        <v>-0.09549592947909218</v>
      </c>
      <c r="F18" s="7" t="n">
        <v>0.6371671531677207</v>
      </c>
      <c r="G18" s="7" t="n">
        <v>0.2453641163334826</v>
      </c>
      <c r="H18" s="7" t="n">
        <v>0.1285880090332733</v>
      </c>
      <c r="I18" s="7" t="n">
        <v>0.3793002960516989</v>
      </c>
      <c r="J18" s="7" t="n">
        <v>0.3198802269550169</v>
      </c>
      <c r="K18" s="7" t="n">
        <v>0.507675384051171</v>
      </c>
      <c r="L18" s="7" t="n">
        <v>-0.0784551193548589</v>
      </c>
      <c r="M18" s="7" t="n">
        <v>0.7752533077507101</v>
      </c>
      <c r="N18" s="7" t="n">
        <v>0.8380627386533153</v>
      </c>
      <c r="O18" s="7" t="n">
        <v>0.9701400378508911</v>
      </c>
      <c r="P18" s="7" t="n">
        <v>0.9701424133954295</v>
      </c>
      <c r="Q18" s="7" t="n">
        <v>0.6571377800813595</v>
      </c>
      <c r="R18" s="7" t="n">
        <v>0.9743154218875568</v>
      </c>
      <c r="S18" s="7" t="n">
        <v>1</v>
      </c>
      <c r="T18" s="7" t="n">
        <v>0.8954034345492657</v>
      </c>
      <c r="U18" s="7" t="n">
        <v>0.5900652306766129</v>
      </c>
      <c r="V18" s="7" t="n">
        <v>0.9139231797708851</v>
      </c>
      <c r="W18" s="7" t="n">
        <v>0.9143354037858954</v>
      </c>
      <c r="X18" s="7" t="n">
        <v>0.5295808514587883</v>
      </c>
      <c r="Y18" s="7" t="n">
        <v>0.4705184505158663</v>
      </c>
      <c r="Z18" s="7" t="n">
        <v>0.0902196102759055</v>
      </c>
      <c r="AA18" s="7" t="n">
        <v>0.5278695859693666</v>
      </c>
      <c r="AB18" s="7" t="n">
        <v>0.01834066377941906</v>
      </c>
      <c r="AC18" s="7" t="n">
        <v>0.4860018330664686</v>
      </c>
      <c r="AD18" s="7" t="n">
        <v>0.8873739795327966</v>
      </c>
      <c r="AE18" s="7" t="n">
        <v>0.8719974094545077</v>
      </c>
      <c r="AF18" s="7" t="n">
        <v>0.8425327073051886</v>
      </c>
      <c r="AG18" s="7" t="n">
        <v>0.510007058109247</v>
      </c>
      <c r="AH18" s="7" t="n">
        <v>0.8034423559718344</v>
      </c>
      <c r="AI18" s="7" t="n">
        <v>0.144375583506939</v>
      </c>
      <c r="AJ18" s="7" t="n">
        <v>-0.3187216731932143</v>
      </c>
      <c r="AK18" s="7" t="n">
        <v>0.1164131815189562</v>
      </c>
      <c r="AL18" s="7" t="n">
        <v>0.5491807508937241</v>
      </c>
      <c r="AM18" s="7" t="n">
        <v>0.4757840662679256</v>
      </c>
      <c r="AN18" s="7" t="n">
        <v>0.3939684698690896</v>
      </c>
      <c r="AO18" s="7" t="n">
        <v>0.401104626031315</v>
      </c>
      <c r="AP18" s="7" t="n">
        <v>0.4299762403991015</v>
      </c>
      <c r="AQ18" s="7" t="n">
        <v>0.5644655919173543</v>
      </c>
      <c r="AR18" s="7" t="n">
        <v>0.9697842549153567</v>
      </c>
      <c r="AS18" s="7" t="n">
        <v>0.875569477547209</v>
      </c>
      <c r="AT18" s="7" t="n">
        <v>0.8115618897378374</v>
      </c>
      <c r="AU18" s="7" t="n">
        <v>0.55614269822008</v>
      </c>
      <c r="AV18" s="7" t="n">
        <v>0.7762329991973255</v>
      </c>
      <c r="AW18" s="7" t="n">
        <v>0.7315191984748654</v>
      </c>
      <c r="AX18" s="7" t="n">
        <v>0.8973359803693223</v>
      </c>
      <c r="AY18" s="7" t="n">
        <v>0.5188971403493351</v>
      </c>
      <c r="AZ18" s="7" t="n">
        <v>0.7877431221568189</v>
      </c>
      <c r="BA18" s="7" t="n">
        <v>0.3497038078816975</v>
      </c>
      <c r="BB18" s="7" t="n">
        <v>0.7534030515055957</v>
      </c>
      <c r="BC18" s="7" t="n">
        <v>0.5340880279925997</v>
      </c>
      <c r="BD18" s="7" t="n">
        <v>0.5412816306941581</v>
      </c>
      <c r="BE18" s="7" t="n">
        <v>0.3308129614801821</v>
      </c>
      <c r="BF18" s="7" t="n">
        <v>-0.2116372030955109</v>
      </c>
      <c r="BG18" s="7" t="n">
        <v>0.5849483228704629</v>
      </c>
      <c r="BH18" s="7" t="n">
        <v>0.7729218742758358</v>
      </c>
      <c r="BI18" s="7" t="n">
        <v>0.5357826201169295</v>
      </c>
      <c r="BJ18" s="7" t="n">
        <v>0.7534836826359396</v>
      </c>
      <c r="BK18" s="7" t="n">
        <v>0.3939685717417077</v>
      </c>
      <c r="BL18" s="7" t="n">
        <v>0.5330685678823658</v>
      </c>
      <c r="BM18" s="7" t="n">
        <v>0.7617743990234221</v>
      </c>
      <c r="BN18" s="7" t="n">
        <v>0.7173628202682334</v>
      </c>
      <c r="BO18" s="7" t="n">
        <v>0.7590280931648119</v>
      </c>
      <c r="BP18" s="7" t="n">
        <v>0.5547603037351692</v>
      </c>
      <c r="BQ18" s="7" t="n">
        <v>0.5909803450035886</v>
      </c>
      <c r="BR18" s="7" t="n">
        <v>-0.0180063293185066</v>
      </c>
      <c r="BS18" s="7" t="n">
        <v>0.006027863694719216</v>
      </c>
      <c r="BT18" s="7" t="n">
        <v>0.6501215504907412</v>
      </c>
      <c r="BU18" s="7" t="n">
        <v>0.599676279433778</v>
      </c>
      <c r="BV18" s="7" t="n">
        <v>-0.2066541753336385</v>
      </c>
      <c r="BW18" s="7" t="n">
        <v>0.8014763365031667</v>
      </c>
      <c r="BX18" s="7" t="n">
        <v>0.7118522110144361</v>
      </c>
      <c r="BY18" s="7" t="n">
        <v>0.6703266455534952</v>
      </c>
      <c r="BZ18" s="7" t="n">
        <v>0.6398441214216268</v>
      </c>
      <c r="CA18" s="7" t="n">
        <v>0.7792707152217928</v>
      </c>
      <c r="CB18" s="7" t="n">
        <v>0.5922687123174796</v>
      </c>
      <c r="CC18" s="7" t="n">
        <v>0.6007401479181461</v>
      </c>
      <c r="CD18" s="7" t="n">
        <v>0.5152264752439035</v>
      </c>
      <c r="CE18" s="7" t="n">
        <v>0.3538443260425414</v>
      </c>
      <c r="CF18" s="7" t="n">
        <v>0.8526552251418114</v>
      </c>
      <c r="CG18" s="7" t="n">
        <v>0.963672538145275</v>
      </c>
      <c r="CH18" s="7" t="n">
        <v>0.1564410709994515</v>
      </c>
      <c r="CI18" s="7" t="n">
        <v>0.7847883888930297</v>
      </c>
      <c r="CJ18" s="7" t="n">
        <v>0.3646874645411242</v>
      </c>
      <c r="CK18" s="7" t="n">
        <v>0.5314639310987443</v>
      </c>
      <c r="CL18" s="7" t="n">
        <v>0.9082869695017494</v>
      </c>
      <c r="CM18" s="7" t="n">
        <v>0.2956119062033195</v>
      </c>
      <c r="CN18" s="7" t="n">
        <v>0.9105550804912702</v>
      </c>
      <c r="CO18" s="7" t="n">
        <v>0.5895060060367385</v>
      </c>
      <c r="CP18" s="7" t="n">
        <v>-0.1954809977025009</v>
      </c>
      <c r="CQ18" s="7" t="n">
        <v>0.6163941619705703</v>
      </c>
      <c r="CR18" s="7" t="n">
        <v>0.5729457549933858</v>
      </c>
      <c r="CS18" s="7" t="n">
        <v>0.8087787949148562</v>
      </c>
      <c r="CT18" s="7" t="n">
        <v>0.6854646285638946</v>
      </c>
      <c r="CU18" s="7" t="n">
        <v>0.7839816341480147</v>
      </c>
      <c r="CV18" s="7" t="n">
        <v>0.8787677841324589</v>
      </c>
      <c r="CW18" s="7" t="n">
        <v>0.1692735647052531</v>
      </c>
      <c r="CX18" s="7" t="n">
        <v>0.761500514955427</v>
      </c>
      <c r="CY18" s="7" t="n">
        <v>0.5889331301005474</v>
      </c>
      <c r="CZ18" s="7" t="n">
        <v>0.4572807571794524</v>
      </c>
      <c r="DA18" s="7" t="n">
        <v>0.07116821013530737</v>
      </c>
      <c r="DB18" s="7" t="n">
        <v>0.6323685105905262</v>
      </c>
      <c r="DC18" s="7" t="n">
        <v>0.674426852730622</v>
      </c>
      <c r="DD18" s="7" t="n">
        <v>0.8723595616960759</v>
      </c>
      <c r="DE18" s="7" t="n">
        <v>0.8037001430395851</v>
      </c>
      <c r="DF18" s="7" t="n">
        <v>0.9055400309443012</v>
      </c>
      <c r="DG18" s="7" t="n">
        <v>0.1549328027664142</v>
      </c>
      <c r="DH18" s="7" t="n">
        <v>0.5058959762460487</v>
      </c>
      <c r="DI18" s="7" t="n">
        <v>0.5564617844585109</v>
      </c>
      <c r="DJ18" s="7" t="n">
        <v>0.7416550184026455</v>
      </c>
      <c r="DK18" s="7" t="n">
        <v>0.8574496519456261</v>
      </c>
      <c r="DL18" s="7" t="n">
        <v>0.4500491805634214</v>
      </c>
      <c r="DM18" s="7" t="n">
        <v>0.8706200484926608</v>
      </c>
      <c r="DN18" s="7" t="n">
        <v>-0.1421373307289415</v>
      </c>
      <c r="DO18" s="7" t="n">
        <v>0.7539882071662942</v>
      </c>
      <c r="DP18" s="7" t="n">
        <v>0.9296364156290563</v>
      </c>
      <c r="DQ18" s="7" t="n">
        <v>0.5172781698016762</v>
      </c>
      <c r="DR18" s="7" t="n">
        <v>0.5386316287190169</v>
      </c>
      <c r="DS18" s="7" t="n">
        <v>0.9521326071521402</v>
      </c>
      <c r="DT18" s="7" t="n">
        <v>0.8346269465383143</v>
      </c>
      <c r="DU18" s="7" t="n">
        <v>0.8251755833389335</v>
      </c>
      <c r="DV18" s="7" t="n">
        <v>0.4920772426689694</v>
      </c>
      <c r="DW18" s="7" t="n">
        <v>0.9396602117216548</v>
      </c>
      <c r="DX18" s="7" t="n">
        <v>0.7187247445497066</v>
      </c>
      <c r="DY18" s="7" t="n">
        <v>0.8636839900403117</v>
      </c>
      <c r="DZ18" s="7" t="n">
        <v>0.7689964921261699</v>
      </c>
      <c r="EA18" s="7" t="n">
        <v>0.5090069554579543</v>
      </c>
      <c r="EB18" s="7" t="n">
        <v>0.8328577974634478</v>
      </c>
      <c r="EC18" s="7" t="n">
        <v>0.7083531432142673</v>
      </c>
      <c r="ED18" s="7" t="n">
        <v>0.5703075788342897</v>
      </c>
      <c r="EE18" s="7" t="n">
        <v>0.4808287554142144</v>
      </c>
      <c r="EF18" s="7" t="n">
        <v>0.8855978941754871</v>
      </c>
      <c r="EG18" s="7" t="n">
        <v>0.8150647368927061</v>
      </c>
      <c r="EH18" s="7" t="n">
        <v>0.5264733002003606</v>
      </c>
      <c r="EI18" s="7" t="n">
        <v>0.30871115481847</v>
      </c>
      <c r="EJ18" s="7" t="n">
        <v>0.5395670933085445</v>
      </c>
      <c r="EK18" s="7" t="n">
        <v>0.8756463654060673</v>
      </c>
      <c r="EL18" s="7" t="n">
        <v>0.8929525168660518</v>
      </c>
      <c r="EM18" s="7" t="n">
        <v>0.9604269012462747</v>
      </c>
      <c r="EN18" s="7" t="n">
        <v>0.4271274156827895</v>
      </c>
      <c r="EO18" s="7" t="n">
        <v>0.4901578988611431</v>
      </c>
      <c r="EP18" s="7" t="n">
        <v>0.10220077224421</v>
      </c>
      <c r="EQ18" s="7" t="n">
        <v>0.8203876269998903</v>
      </c>
      <c r="ER18" s="7" t="n">
        <v>0.9561396286655848</v>
      </c>
      <c r="ES18" s="7" t="n">
        <v>0.938139805190639</v>
      </c>
      <c r="ET18" s="7" t="n">
        <v>0.8004353437251034</v>
      </c>
      <c r="EU18" s="7" t="n">
        <v>0.967688779665676</v>
      </c>
      <c r="EV18" s="7" t="n">
        <v>0.6561871407117019</v>
      </c>
      <c r="EW18" s="7" t="n">
        <v>0.8425334738369826</v>
      </c>
      <c r="EX18" s="7" t="n">
        <v>0.6352704434672506</v>
      </c>
      <c r="EY18" s="7" t="n">
        <v>0.9194291581233851</v>
      </c>
      <c r="EZ18" s="7" t="n">
        <v>0.5337623756490706</v>
      </c>
      <c r="FA18" s="7" t="n">
        <v>0.7226438438761631</v>
      </c>
      <c r="FB18" s="7" t="n">
        <v>0.4243792980328828</v>
      </c>
      <c r="FC18" s="7" t="n">
        <v>0.9684062281259337</v>
      </c>
      <c r="FD18" s="7" t="n">
        <v>0.4979841646683708</v>
      </c>
      <c r="FE18" s="7" t="n">
        <v>0.5421319034374052</v>
      </c>
      <c r="FF18" s="7" t="n">
        <v>0.2530715237404809</v>
      </c>
      <c r="FG18" s="7" t="n">
        <v>0.5235260109038624</v>
      </c>
      <c r="FH18" s="7" t="n">
        <v>0.9676287195239656</v>
      </c>
      <c r="FI18" s="7" t="n">
        <v>0.6753010441992351</v>
      </c>
      <c r="FJ18" s="7" t="n">
        <v>-0.02828773180031783</v>
      </c>
      <c r="FK18" s="7" t="n">
        <v>0.4923854438437593</v>
      </c>
      <c r="FL18" s="7" t="n">
        <v>0.9652600881078702</v>
      </c>
      <c r="FM18" s="7" t="n">
        <v>-0.08398548174675795</v>
      </c>
      <c r="FN18" s="7" t="n">
        <v>0.3057795337653623</v>
      </c>
      <c r="FO18" s="7" t="n">
        <v>0.7749530678810993</v>
      </c>
      <c r="FP18" s="7" t="n">
        <v>0.6829458019415759</v>
      </c>
      <c r="FQ18" s="7" t="n">
        <v>0.07529792077314924</v>
      </c>
      <c r="FR18" s="7" t="n">
        <v>0.9031664466903584</v>
      </c>
      <c r="FS18" s="7" t="n">
        <v>0.5727381476386703</v>
      </c>
      <c r="FT18" s="7" t="n">
        <v>0.5124242693040618</v>
      </c>
      <c r="FU18" s="7" t="n">
        <v>0.07656926518578751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0.6655886563706307</v>
      </c>
      <c r="D19" s="7" t="n">
        <v>0.6211719893574623</v>
      </c>
      <c r="E19" s="7" t="n">
        <v>-0.1574152682104897</v>
      </c>
      <c r="F19" s="7" t="n">
        <v>0.5017538655653155</v>
      </c>
      <c r="G19" s="7" t="n">
        <v>0.1648713831262655</v>
      </c>
      <c r="H19" s="7" t="n">
        <v>0.03534130374510572</v>
      </c>
      <c r="I19" s="7" t="n">
        <v>0.2786399891205283</v>
      </c>
      <c r="J19" s="7" t="n">
        <v>0.2393128237912498</v>
      </c>
      <c r="K19" s="7" t="n">
        <v>0.3862007204289875</v>
      </c>
      <c r="L19" s="7" t="n">
        <v>-0.141611507345699</v>
      </c>
      <c r="M19" s="7" t="n">
        <v>0.6991775659731501</v>
      </c>
      <c r="N19" s="7" t="n">
        <v>0.7566718377887927</v>
      </c>
      <c r="O19" s="7" t="n">
        <v>0.925946117991886</v>
      </c>
      <c r="P19" s="7" t="n">
        <v>0.9259443004146245</v>
      </c>
      <c r="Q19" s="7" t="n">
        <v>0.5597860634904266</v>
      </c>
      <c r="R19" s="7" t="n">
        <v>0.9107675094225746</v>
      </c>
      <c r="S19" s="7" t="n">
        <v>0.8954034345492657</v>
      </c>
      <c r="T19" s="7" t="n">
        <v>1</v>
      </c>
      <c r="U19" s="7" t="n">
        <v>0.5716338200697318</v>
      </c>
      <c r="V19" s="7" t="n">
        <v>0.9090867615845855</v>
      </c>
      <c r="W19" s="7" t="n">
        <v>0.9054137247217918</v>
      </c>
      <c r="X19" s="7" t="n">
        <v>0.43995083466038</v>
      </c>
      <c r="Y19" s="7" t="n">
        <v>0.3596414903741348</v>
      </c>
      <c r="Z19" s="7" t="n">
        <v>0.01428733321636151</v>
      </c>
      <c r="AA19" s="7" t="n">
        <v>0.4394290261759652</v>
      </c>
      <c r="AB19" s="7" t="n">
        <v>-0.0349384955039239</v>
      </c>
      <c r="AC19" s="7" t="n">
        <v>0.4560444522795426</v>
      </c>
      <c r="AD19" s="7" t="n">
        <v>0.8016928919691005</v>
      </c>
      <c r="AE19" s="7" t="n">
        <v>0.7813554634577864</v>
      </c>
      <c r="AF19" s="7" t="n">
        <v>0.7579621568974287</v>
      </c>
      <c r="AG19" s="7" t="n">
        <v>0.3779046888328477</v>
      </c>
      <c r="AH19" s="7" t="n">
        <v>0.7701702039966875</v>
      </c>
      <c r="AI19" s="7" t="n">
        <v>0.04868961735924331</v>
      </c>
      <c r="AJ19" s="7" t="n">
        <v>-0.3346982499767404</v>
      </c>
      <c r="AK19" s="7" t="n">
        <v>0.02936811301517664</v>
      </c>
      <c r="AL19" s="7" t="n">
        <v>0.4193092753468374</v>
      </c>
      <c r="AM19" s="7" t="n">
        <v>0.4683815241163731</v>
      </c>
      <c r="AN19" s="7" t="n">
        <v>0.3132873810758879</v>
      </c>
      <c r="AO19" s="7" t="n">
        <v>0.2786021377597236</v>
      </c>
      <c r="AP19" s="7" t="n">
        <v>0.4096154454077383</v>
      </c>
      <c r="AQ19" s="7" t="n">
        <v>0.4352139722255323</v>
      </c>
      <c r="AR19" s="7" t="n">
        <v>0.8983428496794712</v>
      </c>
      <c r="AS19" s="7" t="n">
        <v>0.8200436448130374</v>
      </c>
      <c r="AT19" s="7" t="n">
        <v>0.8249660232379669</v>
      </c>
      <c r="AU19" s="7" t="n">
        <v>0.5395672579198804</v>
      </c>
      <c r="AV19" s="7" t="n">
        <v>0.8179834840689828</v>
      </c>
      <c r="AW19" s="7" t="n">
        <v>0.8111478937807471</v>
      </c>
      <c r="AX19" s="7" t="n">
        <v>0.8111038155065405</v>
      </c>
      <c r="AY19" s="7" t="n">
        <v>0.3971904281344911</v>
      </c>
      <c r="AZ19" s="7" t="n">
        <v>0.7776726358971913</v>
      </c>
      <c r="BA19" s="7" t="n">
        <v>0.2730711944420489</v>
      </c>
      <c r="BB19" s="7" t="n">
        <v>0.8247799742231633</v>
      </c>
      <c r="BC19" s="7" t="n">
        <v>0.4434504631053811</v>
      </c>
      <c r="BD19" s="7" t="n">
        <v>0.4186126469331334</v>
      </c>
      <c r="BE19" s="7" t="n">
        <v>0.2631600108073059</v>
      </c>
      <c r="BF19" s="7" t="n">
        <v>-0.2211389507726653</v>
      </c>
      <c r="BG19" s="7" t="n">
        <v>0.4508514173301006</v>
      </c>
      <c r="BH19" s="7" t="n">
        <v>0.8050117291232075</v>
      </c>
      <c r="BI19" s="7" t="n">
        <v>0.4959632814481723</v>
      </c>
      <c r="BJ19" s="7" t="n">
        <v>0.7564655234761615</v>
      </c>
      <c r="BK19" s="7" t="n">
        <v>0.3132875288878272</v>
      </c>
      <c r="BL19" s="7" t="n">
        <v>0.40790510008998</v>
      </c>
      <c r="BM19" s="7" t="n">
        <v>0.7420007011277902</v>
      </c>
      <c r="BN19" s="7" t="n">
        <v>0.5788125601986625</v>
      </c>
      <c r="BO19" s="7" t="n">
        <v>0.7566522048509057</v>
      </c>
      <c r="BP19" s="7" t="n">
        <v>0.4293413772906562</v>
      </c>
      <c r="BQ19" s="7" t="n">
        <v>0.5407940872229238</v>
      </c>
      <c r="BR19" s="7" t="n">
        <v>-0.05330397422292717</v>
      </c>
      <c r="BS19" s="7" t="n">
        <v>-0.05385599342062649</v>
      </c>
      <c r="BT19" s="7" t="n">
        <v>0.4902612600378004</v>
      </c>
      <c r="BU19" s="7" t="n">
        <v>0.4677811009830994</v>
      </c>
      <c r="BV19" s="7" t="n">
        <v>-0.2681012160629195</v>
      </c>
      <c r="BW19" s="7" t="n">
        <v>0.7146508963080713</v>
      </c>
      <c r="BX19" s="7" t="n">
        <v>0.6693126179507632</v>
      </c>
      <c r="BY19" s="7" t="n">
        <v>0.609067723166089</v>
      </c>
      <c r="BZ19" s="7" t="n">
        <v>0.5383054446482054</v>
      </c>
      <c r="CA19" s="7" t="n">
        <v>0.6499911161821887</v>
      </c>
      <c r="CB19" s="7" t="n">
        <v>0.4728847352945132</v>
      </c>
      <c r="CC19" s="7" t="n">
        <v>0.5151055556733672</v>
      </c>
      <c r="CD19" s="7" t="n">
        <v>0.4100473020554852</v>
      </c>
      <c r="CE19" s="7" t="n">
        <v>0.2474017004139542</v>
      </c>
      <c r="CF19" s="7" t="n">
        <v>0.7210070354080531</v>
      </c>
      <c r="CG19" s="7" t="n">
        <v>0.8989287301903067</v>
      </c>
      <c r="CH19" s="7" t="n">
        <v>0.07029128951125939</v>
      </c>
      <c r="CI19" s="7" t="n">
        <v>0.6667507147448094</v>
      </c>
      <c r="CJ19" s="7" t="n">
        <v>0.2462071330700891</v>
      </c>
      <c r="CK19" s="7" t="n">
        <v>0.4423721247989364</v>
      </c>
      <c r="CL19" s="7" t="n">
        <v>0.880342284357621</v>
      </c>
      <c r="CM19" s="7" t="n">
        <v>0.2578004071876357</v>
      </c>
      <c r="CN19" s="7" t="n">
        <v>0.7968354835760384</v>
      </c>
      <c r="CO19" s="7" t="n">
        <v>0.4545500724702088</v>
      </c>
      <c r="CP19" s="7" t="n">
        <v>-0.2638151219972912</v>
      </c>
      <c r="CQ19" s="7" t="n">
        <v>0.4772357336649616</v>
      </c>
      <c r="CR19" s="7" t="n">
        <v>0.4778952287570276</v>
      </c>
      <c r="CS19" s="7" t="n">
        <v>0.7378707279335628</v>
      </c>
      <c r="CT19" s="7" t="n">
        <v>0.5805475761854089</v>
      </c>
      <c r="CU19" s="7" t="n">
        <v>0.6779443133524109</v>
      </c>
      <c r="CV19" s="7" t="n">
        <v>0.7825939908502367</v>
      </c>
      <c r="CW19" s="7" t="n">
        <v>0.08188451337061693</v>
      </c>
      <c r="CX19" s="7" t="n">
        <v>0.6155885436697072</v>
      </c>
      <c r="CY19" s="7" t="n">
        <v>0.5388059042030139</v>
      </c>
      <c r="CZ19" s="7" t="n">
        <v>0.3520128206190309</v>
      </c>
      <c r="DA19" s="7" t="n">
        <v>0.007225428776419445</v>
      </c>
      <c r="DB19" s="7" t="n">
        <v>0.5438341262693954</v>
      </c>
      <c r="DC19" s="7" t="n">
        <v>0.6787095128037234</v>
      </c>
      <c r="DD19" s="7" t="n">
        <v>0.8446589138685934</v>
      </c>
      <c r="DE19" s="7" t="n">
        <v>0.8679236685123334</v>
      </c>
      <c r="DF19" s="7" t="n">
        <v>0.8988669863381197</v>
      </c>
      <c r="DG19" s="7" t="n">
        <v>0.04778210808080802</v>
      </c>
      <c r="DH19" s="7" t="n">
        <v>0.4645764725690761</v>
      </c>
      <c r="DI19" s="7" t="n">
        <v>0.4440400374753823</v>
      </c>
      <c r="DJ19" s="7" t="n">
        <v>0.8366226065561536</v>
      </c>
      <c r="DK19" s="7" t="n">
        <v>0.786375235670743</v>
      </c>
      <c r="DL19" s="7" t="n">
        <v>0.3573923775410548</v>
      </c>
      <c r="DM19" s="7" t="n">
        <v>0.7437253081690648</v>
      </c>
      <c r="DN19" s="7" t="n">
        <v>-0.1528518701988408</v>
      </c>
      <c r="DO19" s="7" t="n">
        <v>0.8556681625239325</v>
      </c>
      <c r="DP19" s="7" t="n">
        <v>0.8881844066804041</v>
      </c>
      <c r="DQ19" s="7" t="n">
        <v>0.4064990553979165</v>
      </c>
      <c r="DR19" s="7" t="n">
        <v>0.4173761615996143</v>
      </c>
      <c r="DS19" s="7" t="n">
        <v>0.8950601543855671</v>
      </c>
      <c r="DT19" s="7" t="n">
        <v>0.7651974191376107</v>
      </c>
      <c r="DU19" s="7" t="n">
        <v>0.7971688297308719</v>
      </c>
      <c r="DV19" s="7" t="n">
        <v>0.3555551480877322</v>
      </c>
      <c r="DW19" s="7" t="n">
        <v>0.8828260689051366</v>
      </c>
      <c r="DX19" s="7" t="n">
        <v>0.721695458572239</v>
      </c>
      <c r="DY19" s="7" t="n">
        <v>0.8917326208350843</v>
      </c>
      <c r="DZ19" s="7" t="n">
        <v>0.7535176316559753</v>
      </c>
      <c r="EA19" s="7" t="n">
        <v>0.4878056488874513</v>
      </c>
      <c r="EB19" s="7" t="n">
        <v>0.8299973533350472</v>
      </c>
      <c r="EC19" s="7" t="n">
        <v>0.6195383813021773</v>
      </c>
      <c r="ED19" s="7" t="n">
        <v>0.4597647890586547</v>
      </c>
      <c r="EE19" s="7" t="n">
        <v>0.4580993342601223</v>
      </c>
      <c r="EF19" s="7" t="n">
        <v>0.8764108413219088</v>
      </c>
      <c r="EG19" s="7" t="n">
        <v>0.7830558414723848</v>
      </c>
      <c r="EH19" s="7" t="n">
        <v>0.4371476625315796</v>
      </c>
      <c r="EI19" s="7" t="n">
        <v>0.2451968629577543</v>
      </c>
      <c r="EJ19" s="7" t="n">
        <v>0.4801298424040806</v>
      </c>
      <c r="EK19" s="7" t="n">
        <v>0.7691789138329601</v>
      </c>
      <c r="EL19" s="7" t="n">
        <v>0.8490002935160985</v>
      </c>
      <c r="EM19" s="7" t="n">
        <v>0.897076747792651</v>
      </c>
      <c r="EN19" s="7" t="n">
        <v>0.3312500658477188</v>
      </c>
      <c r="EO19" s="7" t="n">
        <v>0.3682474850621356</v>
      </c>
      <c r="EP19" s="7" t="n">
        <v>0.006446925859939698</v>
      </c>
      <c r="EQ19" s="7" t="n">
        <v>0.8213537049946195</v>
      </c>
      <c r="ER19" s="7" t="n">
        <v>0.8516692483460828</v>
      </c>
      <c r="ES19" s="7" t="n">
        <v>0.8364785920453049</v>
      </c>
      <c r="ET19" s="7" t="n">
        <v>0.8078099674440022</v>
      </c>
      <c r="EU19" s="7" t="n">
        <v>0.8878355349606361</v>
      </c>
      <c r="EV19" s="7" t="n">
        <v>0.6828001529929519</v>
      </c>
      <c r="EW19" s="7" t="n">
        <v>0.7648514667259261</v>
      </c>
      <c r="EX19" s="7" t="n">
        <v>0.6347362976397117</v>
      </c>
      <c r="EY19" s="7" t="n">
        <v>0.8741978795659771</v>
      </c>
      <c r="EZ19" s="7" t="n">
        <v>0.5023792765985945</v>
      </c>
      <c r="FA19" s="7" t="n">
        <v>0.7140422638680117</v>
      </c>
      <c r="FB19" s="7" t="n">
        <v>0.3224134901138678</v>
      </c>
      <c r="FC19" s="7" t="n">
        <v>0.8887355414267422</v>
      </c>
      <c r="FD19" s="7" t="n">
        <v>0.3766230242079644</v>
      </c>
      <c r="FE19" s="7" t="n">
        <v>0.4145796565793616</v>
      </c>
      <c r="FF19" s="7" t="n">
        <v>0.1508396601217218</v>
      </c>
      <c r="FG19" s="7" t="n">
        <v>0.4332937675715834</v>
      </c>
      <c r="FH19" s="7" t="n">
        <v>0.8852221562419985</v>
      </c>
      <c r="FI19" s="7" t="n">
        <v>0.5985919990895572</v>
      </c>
      <c r="FJ19" s="7" t="n">
        <v>-0.06201322554629722</v>
      </c>
      <c r="FK19" s="7" t="n">
        <v>0.3705694547200304</v>
      </c>
      <c r="FL19" s="7" t="n">
        <v>0.8918597428465987</v>
      </c>
      <c r="FM19" s="7" t="n">
        <v>-0.1132916498535685</v>
      </c>
      <c r="FN19" s="7" t="n">
        <v>0.2365589201511026</v>
      </c>
      <c r="FO19" s="7" t="n">
        <v>0.6505667768173113</v>
      </c>
      <c r="FP19" s="7" t="n">
        <v>0.5188295533681242</v>
      </c>
      <c r="FQ19" s="7" t="n">
        <v>0.002823708342372888</v>
      </c>
      <c r="FR19" s="7" t="n">
        <v>0.8076761628469616</v>
      </c>
      <c r="FS19" s="7" t="n">
        <v>0.5182668290997963</v>
      </c>
      <c r="FT19" s="7" t="n">
        <v>0.3953069679731929</v>
      </c>
      <c r="FU19" s="7" t="n">
        <v>-0.001087029448837767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0.6023193620742007</v>
      </c>
      <c r="D20" s="7" t="n">
        <v>0.5324865736131505</v>
      </c>
      <c r="E20" s="7" t="n">
        <v>0.1152562515016561</v>
      </c>
      <c r="F20" s="7" t="n">
        <v>0.4128869890227233</v>
      </c>
      <c r="G20" s="7" t="n">
        <v>0.090630346384222</v>
      </c>
      <c r="H20" s="7" t="n">
        <v>0.1966710163875915</v>
      </c>
      <c r="I20" s="7" t="n">
        <v>0.4152101518607439</v>
      </c>
      <c r="J20" s="7" t="n">
        <v>0.3520453290029556</v>
      </c>
      <c r="K20" s="7" t="n">
        <v>0.4205709077910662</v>
      </c>
      <c r="L20" s="7" t="n">
        <v>0.1544639249051037</v>
      </c>
      <c r="M20" s="7" t="n">
        <v>0.5818826451715239</v>
      </c>
      <c r="N20" s="7" t="n">
        <v>0.6803310806391472</v>
      </c>
      <c r="O20" s="7" t="n">
        <v>0.6699404037224135</v>
      </c>
      <c r="P20" s="7" t="n">
        <v>0.6699274261126202</v>
      </c>
      <c r="Q20" s="7" t="n">
        <v>0.4696998957540841</v>
      </c>
      <c r="R20" s="7" t="n">
        <v>0.5075120108430955</v>
      </c>
      <c r="S20" s="7" t="n">
        <v>0.5900652306766129</v>
      </c>
      <c r="T20" s="7" t="n">
        <v>0.5716338200697318</v>
      </c>
      <c r="U20" s="7" t="n">
        <v>1</v>
      </c>
      <c r="V20" s="7" t="n">
        <v>0.7241743285796256</v>
      </c>
      <c r="W20" s="7" t="n">
        <v>0.7002965651645559</v>
      </c>
      <c r="X20" s="7" t="n">
        <v>0.4750411958949528</v>
      </c>
      <c r="Y20" s="7" t="n">
        <v>0.5113380712776964</v>
      </c>
      <c r="Z20" s="7" t="n">
        <v>0.147295818934762</v>
      </c>
      <c r="AA20" s="7" t="n">
        <v>0.4734838308615459</v>
      </c>
      <c r="AB20" s="7" t="n">
        <v>0.1085130828853797</v>
      </c>
      <c r="AC20" s="7" t="n">
        <v>0.9051498497415089</v>
      </c>
      <c r="AD20" s="7" t="n">
        <v>0.7478243253643115</v>
      </c>
      <c r="AE20" s="7" t="n">
        <v>0.7444789896360388</v>
      </c>
      <c r="AF20" s="7" t="n">
        <v>0.6691737914363514</v>
      </c>
      <c r="AG20" s="7" t="n">
        <v>0.3655255286612412</v>
      </c>
      <c r="AH20" s="7" t="n">
        <v>0.5636929960554669</v>
      </c>
      <c r="AI20" s="7" t="n">
        <v>0.2830679621168861</v>
      </c>
      <c r="AJ20" s="7" t="n">
        <v>-0.07738178158345327</v>
      </c>
      <c r="AK20" s="7" t="n">
        <v>0.220006733569232</v>
      </c>
      <c r="AL20" s="7" t="n">
        <v>0.4376968706691208</v>
      </c>
      <c r="AM20" s="7" t="n">
        <v>0.8591986242129639</v>
      </c>
      <c r="AN20" s="7" t="n">
        <v>0.4536849558241025</v>
      </c>
      <c r="AO20" s="7" t="n">
        <v>0.4369568950913973</v>
      </c>
      <c r="AP20" s="7" t="n">
        <v>0.8687195730362338</v>
      </c>
      <c r="AQ20" s="7" t="n">
        <v>0.4339525243317244</v>
      </c>
      <c r="AR20" s="7" t="n">
        <v>0.5929476922472123</v>
      </c>
      <c r="AS20" s="7" t="n">
        <v>0.7377876450671451</v>
      </c>
      <c r="AT20" s="7" t="n">
        <v>0.694706287137218</v>
      </c>
      <c r="AU20" s="7" t="n">
        <v>0.8811653581197867</v>
      </c>
      <c r="AV20" s="7" t="n">
        <v>0.6062145565776458</v>
      </c>
      <c r="AW20" s="7" t="n">
        <v>0.5134587693602171</v>
      </c>
      <c r="AX20" s="7" t="n">
        <v>0.7336181314581329</v>
      </c>
      <c r="AY20" s="7" t="n">
        <v>0.4393122264878008</v>
      </c>
      <c r="AZ20" s="7" t="n">
        <v>0.6270699486712653</v>
      </c>
      <c r="BA20" s="7" t="n">
        <v>0.3225389388088055</v>
      </c>
      <c r="BB20" s="7" t="n">
        <v>0.5227080521712396</v>
      </c>
      <c r="BC20" s="7" t="n">
        <v>0.4728610523691128</v>
      </c>
      <c r="BD20" s="7" t="n">
        <v>0.3941763609710223</v>
      </c>
      <c r="BE20" s="7" t="n">
        <v>0.5048992422250539</v>
      </c>
      <c r="BF20" s="7" t="n">
        <v>-0.06054486894596352</v>
      </c>
      <c r="BG20" s="7" t="n">
        <v>0.432118642867005</v>
      </c>
      <c r="BH20" s="7" t="n">
        <v>0.6471917166430667</v>
      </c>
      <c r="BI20" s="7" t="n">
        <v>0.912620950529773</v>
      </c>
      <c r="BJ20" s="7" t="n">
        <v>0.5709791957249675</v>
      </c>
      <c r="BK20" s="7" t="n">
        <v>0.4536850247042356</v>
      </c>
      <c r="BL20" s="7" t="n">
        <v>0.3769669777998037</v>
      </c>
      <c r="BM20" s="7" t="n">
        <v>0.6249411217306381</v>
      </c>
      <c r="BN20" s="7" t="n">
        <v>0.487270294287104</v>
      </c>
      <c r="BO20" s="7" t="n">
        <v>0.6164867864929804</v>
      </c>
      <c r="BP20" s="7" t="n">
        <v>0.4281799656730998</v>
      </c>
      <c r="BQ20" s="7" t="n">
        <v>0.7949164659973097</v>
      </c>
      <c r="BR20" s="7" t="n">
        <v>-0.1343053455914179</v>
      </c>
      <c r="BS20" s="7" t="n">
        <v>0.08378977426198535</v>
      </c>
      <c r="BT20" s="7" t="n">
        <v>0.5374258098318422</v>
      </c>
      <c r="BU20" s="7" t="n">
        <v>0.4916937847038409</v>
      </c>
      <c r="BV20" s="7" t="n">
        <v>0.1246749604945922</v>
      </c>
      <c r="BW20" s="7" t="n">
        <v>0.6220258752360038</v>
      </c>
      <c r="BX20" s="7" t="n">
        <v>0.4779354210836569</v>
      </c>
      <c r="BY20" s="7" t="n">
        <v>0.5424630646651756</v>
      </c>
      <c r="BZ20" s="7" t="n">
        <v>0.6550839249771319</v>
      </c>
      <c r="CA20" s="7" t="n">
        <v>0.6217336884907276</v>
      </c>
      <c r="CB20" s="7" t="n">
        <v>0.5879591067346349</v>
      </c>
      <c r="CC20" s="7" t="n">
        <v>0.6307158928744714</v>
      </c>
      <c r="CD20" s="7" t="n">
        <v>0.365686347617419</v>
      </c>
      <c r="CE20" s="7" t="n">
        <v>0.3058652642831152</v>
      </c>
      <c r="CF20" s="7" t="n">
        <v>0.571661989188335</v>
      </c>
      <c r="CG20" s="7" t="n">
        <v>0.5520523717026177</v>
      </c>
      <c r="CH20" s="7" t="n">
        <v>0.1926477600451962</v>
      </c>
      <c r="CI20" s="7" t="n">
        <v>0.5410088761988959</v>
      </c>
      <c r="CJ20" s="7" t="n">
        <v>0.346416323112415</v>
      </c>
      <c r="CK20" s="7" t="n">
        <v>0.481678482642703</v>
      </c>
      <c r="CL20" s="7" t="n">
        <v>0.4798905491976651</v>
      </c>
      <c r="CM20" s="7" t="n">
        <v>0.2606853176579738</v>
      </c>
      <c r="CN20" s="7" t="n">
        <v>0.6820563478964146</v>
      </c>
      <c r="CO20" s="7" t="n">
        <v>0.4314247249486328</v>
      </c>
      <c r="CP20" s="7" t="n">
        <v>-0.08050218585729861</v>
      </c>
      <c r="CQ20" s="7" t="n">
        <v>0.4577437408809083</v>
      </c>
      <c r="CR20" s="7" t="n">
        <v>0.3665139311949705</v>
      </c>
      <c r="CS20" s="7" t="n">
        <v>0.5373866670349144</v>
      </c>
      <c r="CT20" s="7" t="n">
        <v>0.4323089216154023</v>
      </c>
      <c r="CU20" s="7" t="n">
        <v>0.5344361064757576</v>
      </c>
      <c r="CV20" s="7" t="n">
        <v>0.706081888381749</v>
      </c>
      <c r="CW20" s="7" t="n">
        <v>0.1980831982036067</v>
      </c>
      <c r="CX20" s="7" t="n">
        <v>0.6365781196127944</v>
      </c>
      <c r="CY20" s="7" t="n">
        <v>0.7947823499629884</v>
      </c>
      <c r="CZ20" s="7" t="n">
        <v>0.458849195963199</v>
      </c>
      <c r="DA20" s="7" t="n">
        <v>-0.07739898670026323</v>
      </c>
      <c r="DB20" s="7" t="n">
        <v>0.5496853649847482</v>
      </c>
      <c r="DC20" s="7" t="n">
        <v>0.5501970995904291</v>
      </c>
      <c r="DD20" s="7" t="n">
        <v>0.4873977872253297</v>
      </c>
      <c r="DE20" s="7" t="n">
        <v>0.4853105693932138</v>
      </c>
      <c r="DF20" s="7" t="n">
        <v>0.4865869236104819</v>
      </c>
      <c r="DG20" s="7" t="n">
        <v>0.1830863642033971</v>
      </c>
      <c r="DH20" s="7" t="n">
        <v>0.9079572762776648</v>
      </c>
      <c r="DI20" s="7" t="n">
        <v>0.3761891213573184</v>
      </c>
      <c r="DJ20" s="7" t="n">
        <v>0.4577274043995882</v>
      </c>
      <c r="DK20" s="7" t="n">
        <v>0.6815870303515348</v>
      </c>
      <c r="DL20" s="7" t="n">
        <v>0.3253609199653648</v>
      </c>
      <c r="DM20" s="7" t="n">
        <v>0.5733840821166653</v>
      </c>
      <c r="DN20" s="7" t="n">
        <v>-0.01652911772950774</v>
      </c>
      <c r="DO20" s="7" t="n">
        <v>0.5204595103639669</v>
      </c>
      <c r="DP20" s="7" t="n">
        <v>0.5233785331175442</v>
      </c>
      <c r="DQ20" s="7" t="n">
        <v>0.3233148983107432</v>
      </c>
      <c r="DR20" s="7" t="n">
        <v>0.4054344179877663</v>
      </c>
      <c r="DS20" s="7" t="n">
        <v>0.5239512073568542</v>
      </c>
      <c r="DT20" s="7" t="n">
        <v>0.6473319097180599</v>
      </c>
      <c r="DU20" s="7" t="n">
        <v>0.4774959588373477</v>
      </c>
      <c r="DV20" s="7" t="n">
        <v>0.3996714015723594</v>
      </c>
      <c r="DW20" s="7" t="n">
        <v>0.557241407104111</v>
      </c>
      <c r="DX20" s="7" t="n">
        <v>0.6046742729089096</v>
      </c>
      <c r="DY20" s="7" t="n">
        <v>0.5574794797050389</v>
      </c>
      <c r="DZ20" s="7" t="n">
        <v>0.6223424633453509</v>
      </c>
      <c r="EA20" s="7" t="n">
        <v>0.8088668744532446</v>
      </c>
      <c r="EB20" s="7" t="n">
        <v>0.5827240885265483</v>
      </c>
      <c r="EC20" s="7" t="n">
        <v>0.5494753985320719</v>
      </c>
      <c r="ED20" s="7" t="n">
        <v>0.5686119348710035</v>
      </c>
      <c r="EE20" s="7" t="n">
        <v>0.835240064947244</v>
      </c>
      <c r="EF20" s="7" t="n">
        <v>0.5587706881801223</v>
      </c>
      <c r="EG20" s="7" t="n">
        <v>0.6880820144325244</v>
      </c>
      <c r="EH20" s="7" t="n">
        <v>0.4641092253045231</v>
      </c>
      <c r="EI20" s="7" t="n">
        <v>0.4675182645655214</v>
      </c>
      <c r="EJ20" s="7" t="n">
        <v>0.4331410817529025</v>
      </c>
      <c r="EK20" s="7" t="n">
        <v>0.6852860055430198</v>
      </c>
      <c r="EL20" s="7" t="n">
        <v>0.5764410948056103</v>
      </c>
      <c r="EM20" s="7" t="n">
        <v>0.5007881514509056</v>
      </c>
      <c r="EN20" s="7" t="n">
        <v>0.4276821504761888</v>
      </c>
      <c r="EO20" s="7" t="n">
        <v>0.4160186152357639</v>
      </c>
      <c r="EP20" s="7" t="n">
        <v>0.2047818876306729</v>
      </c>
      <c r="EQ20" s="7" t="n">
        <v>0.5621643810797174</v>
      </c>
      <c r="ER20" s="7" t="n">
        <v>0.4667230799969047</v>
      </c>
      <c r="ES20" s="7" t="n">
        <v>0.5441694411613277</v>
      </c>
      <c r="ET20" s="7" t="n">
        <v>0.4901419811719977</v>
      </c>
      <c r="EU20" s="7" t="n">
        <v>0.5085495675140301</v>
      </c>
      <c r="EV20" s="7" t="n">
        <v>0.6600045045315353</v>
      </c>
      <c r="EW20" s="7" t="n">
        <v>0.715956584090793</v>
      </c>
      <c r="EX20" s="7" t="n">
        <v>0.8017287197736044</v>
      </c>
      <c r="EY20" s="7" t="n">
        <v>0.6168478367819561</v>
      </c>
      <c r="EZ20" s="7" t="n">
        <v>0.7609594923951594</v>
      </c>
      <c r="FA20" s="7" t="n">
        <v>0.6239034491671467</v>
      </c>
      <c r="FB20" s="7" t="n">
        <v>0.4364632300558949</v>
      </c>
      <c r="FC20" s="7" t="n">
        <v>0.5128179268770684</v>
      </c>
      <c r="FD20" s="7" t="n">
        <v>0.336416480636762</v>
      </c>
      <c r="FE20" s="7" t="n">
        <v>0.4939682735807907</v>
      </c>
      <c r="FF20" s="7" t="n">
        <v>0.3214082582608152</v>
      </c>
      <c r="FG20" s="7" t="n">
        <v>0.4633645964217351</v>
      </c>
      <c r="FH20" s="7" t="n">
        <v>0.5065748507311005</v>
      </c>
      <c r="FI20" s="7" t="n">
        <v>0.6438272758700696</v>
      </c>
      <c r="FJ20" s="7" t="n">
        <v>-0.1466662005971582</v>
      </c>
      <c r="FK20" s="7" t="n">
        <v>0.3278686959560002</v>
      </c>
      <c r="FL20" s="7" t="n">
        <v>0.5154614716070463</v>
      </c>
      <c r="FM20" s="7" t="n">
        <v>0.02985023462835214</v>
      </c>
      <c r="FN20" s="7" t="n">
        <v>0.458764653092655</v>
      </c>
      <c r="FO20" s="7" t="n">
        <v>0.6321900658115751</v>
      </c>
      <c r="FP20" s="7" t="n">
        <v>0.5815080567881198</v>
      </c>
      <c r="FQ20" s="7" t="n">
        <v>0.0240736601086055</v>
      </c>
      <c r="FR20" s="7" t="n">
        <v>0.6935044862335938</v>
      </c>
      <c r="FS20" s="7" t="n">
        <v>0.4688169238046659</v>
      </c>
      <c r="FT20" s="7" t="n">
        <v>0.3135101461710476</v>
      </c>
      <c r="FU20" s="7" t="n">
        <v>0.08364760256859767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0.7613859376939174</v>
      </c>
      <c r="D21" s="7" t="n">
        <v>0.7019676022240953</v>
      </c>
      <c r="E21" s="7" t="n">
        <v>-0.08694044891489561</v>
      </c>
      <c r="F21" s="7" t="n">
        <v>0.5885717509130298</v>
      </c>
      <c r="G21" s="7" t="n">
        <v>0.2176118675968524</v>
      </c>
      <c r="H21" s="7" t="n">
        <v>0.1705783278534825</v>
      </c>
      <c r="I21" s="7" t="n">
        <v>0.3623747959099781</v>
      </c>
      <c r="J21" s="7" t="n">
        <v>0.3030965672907064</v>
      </c>
      <c r="K21" s="7" t="n">
        <v>0.5347583660577482</v>
      </c>
      <c r="L21" s="7" t="n">
        <v>-0.07500464348822081</v>
      </c>
      <c r="M21" s="7" t="n">
        <v>0.7443519969924789</v>
      </c>
      <c r="N21" s="7" t="n">
        <v>0.8259706764119286</v>
      </c>
      <c r="O21" s="7" t="n">
        <v>0.96901803181673</v>
      </c>
      <c r="P21" s="7" t="n">
        <v>0.9690197028802151</v>
      </c>
      <c r="Q21" s="7" t="n">
        <v>0.6879572190141293</v>
      </c>
      <c r="R21" s="7" t="n">
        <v>0.9093777794813775</v>
      </c>
      <c r="S21" s="7" t="n">
        <v>0.9139231797708851</v>
      </c>
      <c r="T21" s="7" t="n">
        <v>0.9090867615845855</v>
      </c>
      <c r="U21" s="7" t="n">
        <v>0.7241743285796256</v>
      </c>
      <c r="V21" s="7" t="n">
        <v>1</v>
      </c>
      <c r="W21" s="7" t="n">
        <v>0.9640971937112769</v>
      </c>
      <c r="X21" s="7" t="n">
        <v>0.5181245137133083</v>
      </c>
      <c r="Y21" s="7" t="n">
        <v>0.454690524183898</v>
      </c>
      <c r="Z21" s="7" t="n">
        <v>0.1333361028794558</v>
      </c>
      <c r="AA21" s="7" t="n">
        <v>0.516708156464589</v>
      </c>
      <c r="AB21" s="7" t="n">
        <v>0.01142982755474139</v>
      </c>
      <c r="AC21" s="7" t="n">
        <v>0.5703034994093611</v>
      </c>
      <c r="AD21" s="7" t="n">
        <v>0.9035921374572483</v>
      </c>
      <c r="AE21" s="7" t="n">
        <v>0.8866146847926171</v>
      </c>
      <c r="AF21" s="7" t="n">
        <v>0.8293186039187463</v>
      </c>
      <c r="AG21" s="7" t="n">
        <v>0.5105753831613741</v>
      </c>
      <c r="AH21" s="7" t="n">
        <v>0.7694887225340475</v>
      </c>
      <c r="AI21" s="7" t="n">
        <v>0.1498557009192064</v>
      </c>
      <c r="AJ21" s="7" t="n">
        <v>-0.3346609117611548</v>
      </c>
      <c r="AK21" s="7" t="n">
        <v>0.1663381524454565</v>
      </c>
      <c r="AL21" s="7" t="n">
        <v>0.5621468818199934</v>
      </c>
      <c r="AM21" s="7" t="n">
        <v>0.5581973440284933</v>
      </c>
      <c r="AN21" s="7" t="n">
        <v>0.4359763405493333</v>
      </c>
      <c r="AO21" s="7" t="n">
        <v>0.3924243941347348</v>
      </c>
      <c r="AP21" s="7" t="n">
        <v>0.5174475187279425</v>
      </c>
      <c r="AQ21" s="7" t="n">
        <v>0.576113972190779</v>
      </c>
      <c r="AR21" s="7" t="n">
        <v>0.9239024621116655</v>
      </c>
      <c r="AS21" s="7" t="n">
        <v>0.8758901552691951</v>
      </c>
      <c r="AT21" s="7" t="n">
        <v>0.8316449165515205</v>
      </c>
      <c r="AU21" s="7" t="n">
        <v>0.6348862191569199</v>
      </c>
      <c r="AV21" s="7" t="n">
        <v>0.7746109666839993</v>
      </c>
      <c r="AW21" s="7" t="n">
        <v>0.7208045010144278</v>
      </c>
      <c r="AX21" s="7" t="n">
        <v>0.907103056445934</v>
      </c>
      <c r="AY21" s="7" t="n">
        <v>0.5033507368188421</v>
      </c>
      <c r="AZ21" s="7" t="n">
        <v>0.7713661817616175</v>
      </c>
      <c r="BA21" s="7" t="n">
        <v>0.3287965322476049</v>
      </c>
      <c r="BB21" s="7" t="n">
        <v>0.7781051725439233</v>
      </c>
      <c r="BC21" s="7" t="n">
        <v>0.5247858138605263</v>
      </c>
      <c r="BD21" s="7" t="n">
        <v>0.4805057855937401</v>
      </c>
      <c r="BE21" s="7" t="n">
        <v>0.3260526110693517</v>
      </c>
      <c r="BF21" s="7" t="n">
        <v>-0.2536890057340698</v>
      </c>
      <c r="BG21" s="7" t="n">
        <v>0.5842369305943019</v>
      </c>
      <c r="BH21" s="7" t="n">
        <v>0.7880900510131356</v>
      </c>
      <c r="BI21" s="7" t="n">
        <v>0.6086820978836247</v>
      </c>
      <c r="BJ21" s="7" t="n">
        <v>0.7285799840002148</v>
      </c>
      <c r="BK21" s="7" t="n">
        <v>0.4359764509194761</v>
      </c>
      <c r="BL21" s="7" t="n">
        <v>0.4885669519071447</v>
      </c>
      <c r="BM21" s="7" t="n">
        <v>0.7917864607243938</v>
      </c>
      <c r="BN21" s="7" t="n">
        <v>0.7342251446677303</v>
      </c>
      <c r="BO21" s="7" t="n">
        <v>0.7948495292728206</v>
      </c>
      <c r="BP21" s="7" t="n">
        <v>0.5008306605254715</v>
      </c>
      <c r="BQ21" s="7" t="n">
        <v>0.6431518939009091</v>
      </c>
      <c r="BR21" s="7" t="n">
        <v>-0.03900668233456844</v>
      </c>
      <c r="BS21" s="7" t="n">
        <v>0.04287322830474066</v>
      </c>
      <c r="BT21" s="7" t="n">
        <v>0.6508090613510571</v>
      </c>
      <c r="BU21" s="7" t="n">
        <v>0.561071892284181</v>
      </c>
      <c r="BV21" s="7" t="n">
        <v>-0.199670348184334</v>
      </c>
      <c r="BW21" s="7" t="n">
        <v>0.7777056215007335</v>
      </c>
      <c r="BX21" s="7" t="n">
        <v>0.6719980763380841</v>
      </c>
      <c r="BY21" s="7" t="n">
        <v>0.6730794115109865</v>
      </c>
      <c r="BZ21" s="7" t="n">
        <v>0.6407439915087733</v>
      </c>
      <c r="CA21" s="7" t="n">
        <v>0.8025109488455475</v>
      </c>
      <c r="CB21" s="7" t="n">
        <v>0.5834167037338668</v>
      </c>
      <c r="CC21" s="7" t="n">
        <v>0.6012093316904128</v>
      </c>
      <c r="CD21" s="7" t="n">
        <v>0.4829869829638215</v>
      </c>
      <c r="CE21" s="7" t="n">
        <v>0.3610443857379506</v>
      </c>
      <c r="CF21" s="7" t="n">
        <v>0.8271335918676033</v>
      </c>
      <c r="CG21" s="7" t="n">
        <v>0.8953441134214092</v>
      </c>
      <c r="CH21" s="7" t="n">
        <v>0.1910656080729202</v>
      </c>
      <c r="CI21" s="7" t="n">
        <v>0.734412353516366</v>
      </c>
      <c r="CJ21" s="7" t="n">
        <v>0.3607217352470309</v>
      </c>
      <c r="CK21" s="7" t="n">
        <v>0.5183562035500289</v>
      </c>
      <c r="CL21" s="7" t="n">
        <v>0.8438679337094274</v>
      </c>
      <c r="CM21" s="7" t="n">
        <v>0.2888635545716455</v>
      </c>
      <c r="CN21" s="7" t="n">
        <v>0.9181675998962543</v>
      </c>
      <c r="CO21" s="7" t="n">
        <v>0.5884856605616979</v>
      </c>
      <c r="CP21" s="7" t="n">
        <v>-0.2194667825297055</v>
      </c>
      <c r="CQ21" s="7" t="n">
        <v>0.6162426631868027</v>
      </c>
      <c r="CR21" s="7" t="n">
        <v>0.6013869154444885</v>
      </c>
      <c r="CS21" s="7" t="n">
        <v>0.806121185494749</v>
      </c>
      <c r="CT21" s="7" t="n">
        <v>0.7052833045399275</v>
      </c>
      <c r="CU21" s="7" t="n">
        <v>0.7783055299037061</v>
      </c>
      <c r="CV21" s="7" t="n">
        <v>0.870580091615452</v>
      </c>
      <c r="CW21" s="7" t="n">
        <v>0.1724283936540709</v>
      </c>
      <c r="CX21" s="7" t="n">
        <v>0.7718491765083688</v>
      </c>
      <c r="CY21" s="7" t="n">
        <v>0.6419301025902023</v>
      </c>
      <c r="CZ21" s="7" t="n">
        <v>0.4534212252038036</v>
      </c>
      <c r="DA21" s="7" t="n">
        <v>0.0546224354391384</v>
      </c>
      <c r="DB21" s="7" t="n">
        <v>0.6396184787866155</v>
      </c>
      <c r="DC21" s="7" t="n">
        <v>0.7027654369501536</v>
      </c>
      <c r="DD21" s="7" t="n">
        <v>0.8350795556923273</v>
      </c>
      <c r="DE21" s="7" t="n">
        <v>0.7932744561789538</v>
      </c>
      <c r="DF21" s="7" t="n">
        <v>0.8403788496021114</v>
      </c>
      <c r="DG21" s="7" t="n">
        <v>0.1827402101362263</v>
      </c>
      <c r="DH21" s="7" t="n">
        <v>0.5827442407909831</v>
      </c>
      <c r="DI21" s="7" t="n">
        <v>0.5664611148303256</v>
      </c>
      <c r="DJ21" s="7" t="n">
        <v>0.7497674914871034</v>
      </c>
      <c r="DK21" s="7" t="n">
        <v>0.870213241793764</v>
      </c>
      <c r="DL21" s="7" t="n">
        <v>0.4151482683686968</v>
      </c>
      <c r="DM21" s="7" t="n">
        <v>0.8533314569295525</v>
      </c>
      <c r="DN21" s="7" t="n">
        <v>-0.1789612217695191</v>
      </c>
      <c r="DO21" s="7" t="n">
        <v>0.7809426709827481</v>
      </c>
      <c r="DP21" s="7" t="n">
        <v>0.8458577899940064</v>
      </c>
      <c r="DQ21" s="7" t="n">
        <v>0.5405075338662289</v>
      </c>
      <c r="DR21" s="7" t="n">
        <v>0.4801137540276241</v>
      </c>
      <c r="DS21" s="7" t="n">
        <v>0.8657680916980274</v>
      </c>
      <c r="DT21" s="7" t="n">
        <v>0.853492945562924</v>
      </c>
      <c r="DU21" s="7" t="n">
        <v>0.8080338667619757</v>
      </c>
      <c r="DV21" s="7" t="n">
        <v>0.4963169502542635</v>
      </c>
      <c r="DW21" s="7" t="n">
        <v>0.8754746417095015</v>
      </c>
      <c r="DX21" s="7" t="n">
        <v>0.7598567547775792</v>
      </c>
      <c r="DY21" s="7" t="n">
        <v>0.8129236265645883</v>
      </c>
      <c r="DZ21" s="7" t="n">
        <v>0.7872429281002096</v>
      </c>
      <c r="EA21" s="7" t="n">
        <v>0.5797625799043421</v>
      </c>
      <c r="EB21" s="7" t="n">
        <v>0.8840663467964119</v>
      </c>
      <c r="EC21" s="7" t="n">
        <v>0.6834147373782842</v>
      </c>
      <c r="ED21" s="7" t="n">
        <v>0.5893628913915403</v>
      </c>
      <c r="EE21" s="7" t="n">
        <v>0.5421861030759126</v>
      </c>
      <c r="EF21" s="7" t="n">
        <v>0.8939430938942752</v>
      </c>
      <c r="EG21" s="7" t="n">
        <v>0.8202491580002677</v>
      </c>
      <c r="EH21" s="7" t="n">
        <v>0.5104466971983157</v>
      </c>
      <c r="EI21" s="7" t="n">
        <v>0.2989785046016963</v>
      </c>
      <c r="EJ21" s="7" t="n">
        <v>0.4947376876123061</v>
      </c>
      <c r="EK21" s="7" t="n">
        <v>0.8634953326627314</v>
      </c>
      <c r="EL21" s="7" t="n">
        <v>0.8569533256709244</v>
      </c>
      <c r="EM21" s="7" t="n">
        <v>0.8965641336870019</v>
      </c>
      <c r="EN21" s="7" t="n">
        <v>0.4298090978373243</v>
      </c>
      <c r="EO21" s="7" t="n">
        <v>0.4708623198048956</v>
      </c>
      <c r="EP21" s="7" t="n">
        <v>0.07954952901855293</v>
      </c>
      <c r="EQ21" s="7" t="n">
        <v>0.8836200167343086</v>
      </c>
      <c r="ER21" s="7" t="n">
        <v>0.8750570264532628</v>
      </c>
      <c r="ES21" s="7" t="n">
        <v>0.8942021914003716</v>
      </c>
      <c r="ET21" s="7" t="n">
        <v>0.7946920023767023</v>
      </c>
      <c r="EU21" s="7" t="n">
        <v>0.8845713700426715</v>
      </c>
      <c r="EV21" s="7" t="n">
        <v>0.7615584304140478</v>
      </c>
      <c r="EW21" s="7" t="n">
        <v>0.8648969259568497</v>
      </c>
      <c r="EX21" s="7" t="n">
        <v>0.6580009980000698</v>
      </c>
      <c r="EY21" s="7" t="n">
        <v>0.9050108207767265</v>
      </c>
      <c r="EZ21" s="7" t="n">
        <v>0.5795100389133634</v>
      </c>
      <c r="FA21" s="7" t="n">
        <v>0.7760835140085982</v>
      </c>
      <c r="FB21" s="7" t="n">
        <v>0.3983457800795854</v>
      </c>
      <c r="FC21" s="7" t="n">
        <v>0.9006755310405354</v>
      </c>
      <c r="FD21" s="7" t="n">
        <v>0.4667035700552928</v>
      </c>
      <c r="FE21" s="7" t="n">
        <v>0.5226310115388068</v>
      </c>
      <c r="FF21" s="7" t="n">
        <v>0.2181741238424054</v>
      </c>
      <c r="FG21" s="7" t="n">
        <v>0.5130511135108848</v>
      </c>
      <c r="FH21" s="7" t="n">
        <v>0.8958385114751842</v>
      </c>
      <c r="FI21" s="7" t="n">
        <v>0.707062728761126</v>
      </c>
      <c r="FJ21" s="7" t="n">
        <v>-0.05013584998363593</v>
      </c>
      <c r="FK21" s="7" t="n">
        <v>0.4521451066702041</v>
      </c>
      <c r="FL21" s="7" t="n">
        <v>0.9102947099900686</v>
      </c>
      <c r="FM21" s="7" t="n">
        <v>-0.1233414489870008</v>
      </c>
      <c r="FN21" s="7" t="n">
        <v>0.2964681054691705</v>
      </c>
      <c r="FO21" s="7" t="n">
        <v>0.803563559461473</v>
      </c>
      <c r="FP21" s="7" t="n">
        <v>0.6751451704876134</v>
      </c>
      <c r="FQ21" s="7" t="n">
        <v>0.0612528220080095</v>
      </c>
      <c r="FR21" s="7" t="n">
        <v>0.8996947964327442</v>
      </c>
      <c r="FS21" s="7" t="n">
        <v>0.5378516911955622</v>
      </c>
      <c r="FT21" s="7" t="n">
        <v>0.5312578394152171</v>
      </c>
      <c r="FU21" s="7" t="n">
        <v>0.07801961947662892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0.7834931701349697</v>
      </c>
      <c r="D22" s="7" t="n">
        <v>0.7202756992179293</v>
      </c>
      <c r="E22" s="7" t="n">
        <v>-0.07527439265684598</v>
      </c>
      <c r="F22" s="7" t="n">
        <v>0.5925588656795852</v>
      </c>
      <c r="G22" s="7" t="n">
        <v>0.2049452813157625</v>
      </c>
      <c r="H22" s="7" t="n">
        <v>0.1815585330283723</v>
      </c>
      <c r="I22" s="7" t="n">
        <v>0.3723973169050376</v>
      </c>
      <c r="J22" s="7" t="n">
        <v>0.3068969085513974</v>
      </c>
      <c r="K22" s="7" t="n">
        <v>0.54302063635122</v>
      </c>
      <c r="L22" s="7" t="n">
        <v>-0.07104875965854222</v>
      </c>
      <c r="M22" s="7" t="n">
        <v>0.7562548278839221</v>
      </c>
      <c r="N22" s="7" t="n">
        <v>0.8379502616383007</v>
      </c>
      <c r="O22" s="7" t="n">
        <v>0.9747452868085935</v>
      </c>
      <c r="P22" s="7" t="n">
        <v>0.9747486111183477</v>
      </c>
      <c r="Q22" s="7" t="n">
        <v>0.6956958347150269</v>
      </c>
      <c r="R22" s="7" t="n">
        <v>0.9047967681681445</v>
      </c>
      <c r="S22" s="7" t="n">
        <v>0.9143354037858954</v>
      </c>
      <c r="T22" s="7" t="n">
        <v>0.9054137247217918</v>
      </c>
      <c r="U22" s="7" t="n">
        <v>0.7002965651645559</v>
      </c>
      <c r="V22" s="7" t="n">
        <v>0.9640971937112769</v>
      </c>
      <c r="W22" s="7" t="n">
        <v>1</v>
      </c>
      <c r="X22" s="7" t="n">
        <v>0.5188846500228479</v>
      </c>
      <c r="Y22" s="7" t="n">
        <v>0.5057486356240661</v>
      </c>
      <c r="Z22" s="7" t="n">
        <v>0.1316826244811942</v>
      </c>
      <c r="AA22" s="7" t="n">
        <v>0.5187908909744372</v>
      </c>
      <c r="AB22" s="7" t="n">
        <v>0.05440283742756305</v>
      </c>
      <c r="AC22" s="7" t="n">
        <v>0.5533188779830196</v>
      </c>
      <c r="AD22" s="7" t="n">
        <v>0.9253814503255418</v>
      </c>
      <c r="AE22" s="7" t="n">
        <v>0.8964445831073938</v>
      </c>
      <c r="AF22" s="7" t="n">
        <v>0.8406420725212451</v>
      </c>
      <c r="AG22" s="7" t="n">
        <v>0.5316227593050029</v>
      </c>
      <c r="AH22" s="7" t="n">
        <v>0.768473262690538</v>
      </c>
      <c r="AI22" s="7" t="n">
        <v>0.1710648025109956</v>
      </c>
      <c r="AJ22" s="7" t="n">
        <v>-0.3131133542802292</v>
      </c>
      <c r="AK22" s="7" t="n">
        <v>0.1697431430764267</v>
      </c>
      <c r="AL22" s="7" t="n">
        <v>0.5830423216836307</v>
      </c>
      <c r="AM22" s="7" t="n">
        <v>0.5326640743909729</v>
      </c>
      <c r="AN22" s="7" t="n">
        <v>0.4151799629905478</v>
      </c>
      <c r="AO22" s="7" t="n">
        <v>0.4449246675378023</v>
      </c>
      <c r="AP22" s="7" t="n">
        <v>0.494515774837811</v>
      </c>
      <c r="AQ22" s="7" t="n">
        <v>0.5991439832481996</v>
      </c>
      <c r="AR22" s="7" t="n">
        <v>0.9241215940150497</v>
      </c>
      <c r="AS22" s="7" t="n">
        <v>0.8868075189404977</v>
      </c>
      <c r="AT22" s="7" t="n">
        <v>0.823327788722187</v>
      </c>
      <c r="AU22" s="7" t="n">
        <v>0.6052994923559436</v>
      </c>
      <c r="AV22" s="7" t="n">
        <v>0.7700911077064865</v>
      </c>
      <c r="AW22" s="7" t="n">
        <v>0.7267360013372999</v>
      </c>
      <c r="AX22" s="7" t="n">
        <v>0.9378202033434249</v>
      </c>
      <c r="AY22" s="7" t="n">
        <v>0.5375373770600044</v>
      </c>
      <c r="AZ22" s="7" t="n">
        <v>0.7813935756759387</v>
      </c>
      <c r="BA22" s="7" t="n">
        <v>0.3826103983688375</v>
      </c>
      <c r="BB22" s="7" t="n">
        <v>0.818647571432416</v>
      </c>
      <c r="BC22" s="7" t="n">
        <v>0.5257682268905104</v>
      </c>
      <c r="BD22" s="7" t="n">
        <v>0.4735537601077812</v>
      </c>
      <c r="BE22" s="7" t="n">
        <v>0.3779330198411811</v>
      </c>
      <c r="BF22" s="7" t="n">
        <v>-0.208584160456341</v>
      </c>
      <c r="BG22" s="7" t="n">
        <v>0.6150395082540308</v>
      </c>
      <c r="BH22" s="7" t="n">
        <v>0.7790149195078211</v>
      </c>
      <c r="BI22" s="7" t="n">
        <v>0.5919844150776601</v>
      </c>
      <c r="BJ22" s="7" t="n">
        <v>0.7261776171249732</v>
      </c>
      <c r="BK22" s="7" t="n">
        <v>0.4151800631524379</v>
      </c>
      <c r="BL22" s="7" t="n">
        <v>0.4718137509894196</v>
      </c>
      <c r="BM22" s="7" t="n">
        <v>0.8088041139507617</v>
      </c>
      <c r="BN22" s="7" t="n">
        <v>0.6918721064044754</v>
      </c>
      <c r="BO22" s="7" t="n">
        <v>0.8080309694077313</v>
      </c>
      <c r="BP22" s="7" t="n">
        <v>0.4964565744948438</v>
      </c>
      <c r="BQ22" s="7" t="n">
        <v>0.6277202130432918</v>
      </c>
      <c r="BR22" s="7" t="n">
        <v>-0.03248896411186924</v>
      </c>
      <c r="BS22" s="7" t="n">
        <v>0.0357940078085445</v>
      </c>
      <c r="BT22" s="7" t="n">
        <v>0.6759725619639305</v>
      </c>
      <c r="BU22" s="7" t="n">
        <v>0.6136866647863808</v>
      </c>
      <c r="BV22" s="7" t="n">
        <v>-0.1907230797723245</v>
      </c>
      <c r="BW22" s="7" t="n">
        <v>0.7889394118245406</v>
      </c>
      <c r="BX22" s="7" t="n">
        <v>0.66285537891892</v>
      </c>
      <c r="BY22" s="7" t="n">
        <v>0.6625632297772862</v>
      </c>
      <c r="BZ22" s="7" t="n">
        <v>0.6505759755125688</v>
      </c>
      <c r="CA22" s="7" t="n">
        <v>0.7667599506554756</v>
      </c>
      <c r="CB22" s="7" t="n">
        <v>0.6218115541406037</v>
      </c>
      <c r="CC22" s="7" t="n">
        <v>0.615412623447441</v>
      </c>
      <c r="CD22" s="7" t="n">
        <v>0.5222948845093999</v>
      </c>
      <c r="CE22" s="7" t="n">
        <v>0.3957747766146598</v>
      </c>
      <c r="CF22" s="7" t="n">
        <v>0.8131002227122588</v>
      </c>
      <c r="CG22" s="7" t="n">
        <v>0.9031290045480015</v>
      </c>
      <c r="CH22" s="7" t="n">
        <v>0.1980666236305398</v>
      </c>
      <c r="CI22" s="7" t="n">
        <v>0.7644471300326461</v>
      </c>
      <c r="CJ22" s="7" t="n">
        <v>0.4008748369215554</v>
      </c>
      <c r="CK22" s="7" t="n">
        <v>0.5198308554349146</v>
      </c>
      <c r="CL22" s="7" t="n">
        <v>0.8455641888823109</v>
      </c>
      <c r="CM22" s="7" t="n">
        <v>0.359306907496614</v>
      </c>
      <c r="CN22" s="7" t="n">
        <v>0.9062385357500484</v>
      </c>
      <c r="CO22" s="7" t="n">
        <v>0.598156989744372</v>
      </c>
      <c r="CP22" s="7" t="n">
        <v>-0.1760554834390873</v>
      </c>
      <c r="CQ22" s="7" t="n">
        <v>0.6324392869510808</v>
      </c>
      <c r="CR22" s="7" t="n">
        <v>0.5571996673267955</v>
      </c>
      <c r="CS22" s="7" t="n">
        <v>0.7922249148403295</v>
      </c>
      <c r="CT22" s="7" t="n">
        <v>0.6789821773782179</v>
      </c>
      <c r="CU22" s="7" t="n">
        <v>0.7698328260817445</v>
      </c>
      <c r="CV22" s="7" t="n">
        <v>0.892871673678189</v>
      </c>
      <c r="CW22" s="7" t="n">
        <v>0.203876393200974</v>
      </c>
      <c r="CX22" s="7" t="n">
        <v>0.7464127202214857</v>
      </c>
      <c r="CY22" s="7" t="n">
        <v>0.6264098830298568</v>
      </c>
      <c r="CZ22" s="7" t="n">
        <v>0.4931098551301144</v>
      </c>
      <c r="DA22" s="7" t="n">
        <v>0.05176607564839866</v>
      </c>
      <c r="DB22" s="7" t="n">
        <v>0.665721358467477</v>
      </c>
      <c r="DC22" s="7" t="n">
        <v>0.7193026175099697</v>
      </c>
      <c r="DD22" s="7" t="n">
        <v>0.8277169088540693</v>
      </c>
      <c r="DE22" s="7" t="n">
        <v>0.817415217767532</v>
      </c>
      <c r="DF22" s="7" t="n">
        <v>0.8520339804868262</v>
      </c>
      <c r="DG22" s="7" t="n">
        <v>0.1865915226152992</v>
      </c>
      <c r="DH22" s="7" t="n">
        <v>0.5671640691995965</v>
      </c>
      <c r="DI22" s="7" t="n">
        <v>0.5845516399091711</v>
      </c>
      <c r="DJ22" s="7" t="n">
        <v>0.783453298684056</v>
      </c>
      <c r="DK22" s="7" t="n">
        <v>0.8801942512275426</v>
      </c>
      <c r="DL22" s="7" t="n">
        <v>0.4219601942556734</v>
      </c>
      <c r="DM22" s="7" t="n">
        <v>0.8377040131473696</v>
      </c>
      <c r="DN22" s="7" t="n">
        <v>-0.1312232855522599</v>
      </c>
      <c r="DO22" s="7" t="n">
        <v>0.8070217149834104</v>
      </c>
      <c r="DP22" s="7" t="n">
        <v>0.8707294049155977</v>
      </c>
      <c r="DQ22" s="7" t="n">
        <v>0.5419853830510037</v>
      </c>
      <c r="DR22" s="7" t="n">
        <v>0.4746464555115955</v>
      </c>
      <c r="DS22" s="7" t="n">
        <v>0.8768608978396941</v>
      </c>
      <c r="DT22" s="7" t="n">
        <v>0.8547179102612292</v>
      </c>
      <c r="DU22" s="7" t="n">
        <v>0.788177058987793</v>
      </c>
      <c r="DV22" s="7" t="n">
        <v>0.5343559137058832</v>
      </c>
      <c r="DW22" s="7" t="n">
        <v>0.8884903146422015</v>
      </c>
      <c r="DX22" s="7" t="n">
        <v>0.7716851402858832</v>
      </c>
      <c r="DY22" s="7" t="n">
        <v>0.8180694657886249</v>
      </c>
      <c r="DZ22" s="7" t="n">
        <v>0.7996315435255371</v>
      </c>
      <c r="EA22" s="7" t="n">
        <v>0.5572893778703868</v>
      </c>
      <c r="EB22" s="7" t="n">
        <v>0.8535708096663205</v>
      </c>
      <c r="EC22" s="7" t="n">
        <v>0.7482905166532471</v>
      </c>
      <c r="ED22" s="7" t="n">
        <v>0.5888591097996405</v>
      </c>
      <c r="EE22" s="7" t="n">
        <v>0.5293351179735154</v>
      </c>
      <c r="EF22" s="7" t="n">
        <v>0.8662030912341655</v>
      </c>
      <c r="EG22" s="7" t="n">
        <v>0.8570711273826673</v>
      </c>
      <c r="EH22" s="7" t="n">
        <v>0.5110707532462805</v>
      </c>
      <c r="EI22" s="7" t="n">
        <v>0.3456636062306829</v>
      </c>
      <c r="EJ22" s="7" t="n">
        <v>0.5645047728578111</v>
      </c>
      <c r="EK22" s="7" t="n">
        <v>0.9099590914516809</v>
      </c>
      <c r="EL22" s="7" t="n">
        <v>0.8810028860609633</v>
      </c>
      <c r="EM22" s="7" t="n">
        <v>0.8921383658402771</v>
      </c>
      <c r="EN22" s="7" t="n">
        <v>0.4662518721586845</v>
      </c>
      <c r="EO22" s="7" t="n">
        <v>0.4916377739939124</v>
      </c>
      <c r="EP22" s="7" t="n">
        <v>0.1136001800823066</v>
      </c>
      <c r="EQ22" s="7" t="n">
        <v>0.8474246999353022</v>
      </c>
      <c r="ER22" s="7" t="n">
        <v>0.8832359563102141</v>
      </c>
      <c r="ES22" s="7" t="n">
        <v>0.8913046111314352</v>
      </c>
      <c r="ET22" s="7" t="n">
        <v>0.8016928932581734</v>
      </c>
      <c r="EU22" s="7" t="n">
        <v>0.8841173766116694</v>
      </c>
      <c r="EV22" s="7" t="n">
        <v>0.735861345892894</v>
      </c>
      <c r="EW22" s="7" t="n">
        <v>0.8528948794246208</v>
      </c>
      <c r="EX22" s="7" t="n">
        <v>0.6419388657669125</v>
      </c>
      <c r="EY22" s="7" t="n">
        <v>0.909155709262866</v>
      </c>
      <c r="EZ22" s="7" t="n">
        <v>0.5619758870738614</v>
      </c>
      <c r="FA22" s="7" t="n">
        <v>0.7791549370673689</v>
      </c>
      <c r="FB22" s="7" t="n">
        <v>0.4431219380876835</v>
      </c>
      <c r="FC22" s="7" t="n">
        <v>0.8951596443806897</v>
      </c>
      <c r="FD22" s="7" t="n">
        <v>0.5110769447460598</v>
      </c>
      <c r="FE22" s="7" t="n">
        <v>0.5582930749701093</v>
      </c>
      <c r="FF22" s="7" t="n">
        <v>0.2717057053704376</v>
      </c>
      <c r="FG22" s="7" t="n">
        <v>0.5062659523703871</v>
      </c>
      <c r="FH22" s="7" t="n">
        <v>0.8905925671099529</v>
      </c>
      <c r="FI22" s="7" t="n">
        <v>0.6966658382652781</v>
      </c>
      <c r="FJ22" s="7" t="n">
        <v>-0.0440008495399655</v>
      </c>
      <c r="FK22" s="7" t="n">
        <v>0.4309631720004019</v>
      </c>
      <c r="FL22" s="7" t="n">
        <v>0.9038010527356566</v>
      </c>
      <c r="FM22" s="7" t="n">
        <v>-0.0725057168342223</v>
      </c>
      <c r="FN22" s="7" t="n">
        <v>0.3435258147168671</v>
      </c>
      <c r="FO22" s="7" t="n">
        <v>0.7684037423723994</v>
      </c>
      <c r="FP22" s="7" t="n">
        <v>0.7079405527082567</v>
      </c>
      <c r="FQ22" s="7" t="n">
        <v>0.08910585712654177</v>
      </c>
      <c r="FR22" s="7" t="n">
        <v>0.9008061381945707</v>
      </c>
      <c r="FS22" s="7" t="n">
        <v>0.6004898785307446</v>
      </c>
      <c r="FT22" s="7" t="n">
        <v>0.5376966603012452</v>
      </c>
      <c r="FU22" s="7" t="n">
        <v>0.1069443275931982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0.7518186325670212</v>
      </c>
      <c r="D23" s="7" t="n">
        <v>0.7869551231357509</v>
      </c>
      <c r="E23" s="7" t="n">
        <v>0.4301232013055815</v>
      </c>
      <c r="F23" s="7" t="n">
        <v>0.6970537551402317</v>
      </c>
      <c r="G23" s="7" t="n">
        <v>0.2706856576536563</v>
      </c>
      <c r="H23" s="7" t="n">
        <v>0.3149545443724806</v>
      </c>
      <c r="I23" s="7" t="n">
        <v>0.9166885282721201</v>
      </c>
      <c r="J23" s="7" t="n">
        <v>0.9185368769475896</v>
      </c>
      <c r="K23" s="7" t="n">
        <v>0.428106486982574</v>
      </c>
      <c r="L23" s="7" t="n">
        <v>0.4063859065283898</v>
      </c>
      <c r="M23" s="7" t="n">
        <v>0.6936110017817568</v>
      </c>
      <c r="N23" s="7" t="n">
        <v>0.7551206328117687</v>
      </c>
      <c r="O23" s="7" t="n">
        <v>0.541401594509237</v>
      </c>
      <c r="P23" s="7" t="n">
        <v>0.5413825585786245</v>
      </c>
      <c r="Q23" s="7" t="n">
        <v>0.4024556679055588</v>
      </c>
      <c r="R23" s="7" t="n">
        <v>0.4755697662392726</v>
      </c>
      <c r="S23" s="7" t="n">
        <v>0.5295808514587883</v>
      </c>
      <c r="T23" s="7" t="n">
        <v>0.43995083466038</v>
      </c>
      <c r="U23" s="7" t="n">
        <v>0.4750411958949528</v>
      </c>
      <c r="V23" s="7" t="n">
        <v>0.5181245137133083</v>
      </c>
      <c r="W23" s="7" t="n">
        <v>0.5188846500228479</v>
      </c>
      <c r="X23" s="7" t="n">
        <v>1</v>
      </c>
      <c r="Y23" s="7" t="n">
        <v>0.7105343530991336</v>
      </c>
      <c r="Z23" s="7" t="n">
        <v>0.2717545536297162</v>
      </c>
      <c r="AA23" s="7" t="n">
        <v>0.9995002401531721</v>
      </c>
      <c r="AB23" s="7" t="n">
        <v>0.4708462273132136</v>
      </c>
      <c r="AC23" s="7" t="n">
        <v>0.4372737427933429</v>
      </c>
      <c r="AD23" s="7" t="n">
        <v>0.695556640679983</v>
      </c>
      <c r="AE23" s="7" t="n">
        <v>0.7772562946777211</v>
      </c>
      <c r="AF23" s="7" t="n">
        <v>0.7522899601287073</v>
      </c>
      <c r="AG23" s="7" t="n">
        <v>0.4128572602438872</v>
      </c>
      <c r="AH23" s="7" t="n">
        <v>0.6407847702577728</v>
      </c>
      <c r="AI23" s="7" t="n">
        <v>0.5910413029061291</v>
      </c>
      <c r="AJ23" s="7" t="n">
        <v>0.2196847634107204</v>
      </c>
      <c r="AK23" s="7" t="n">
        <v>0.3260598780240312</v>
      </c>
      <c r="AL23" s="7" t="n">
        <v>0.4700594536778085</v>
      </c>
      <c r="AM23" s="7" t="n">
        <v>0.3916125752096011</v>
      </c>
      <c r="AN23" s="7" t="n">
        <v>0.5593120209372741</v>
      </c>
      <c r="AO23" s="7" t="n">
        <v>0.616174275430326</v>
      </c>
      <c r="AP23" s="7" t="n">
        <v>0.3939717391803184</v>
      </c>
      <c r="AQ23" s="7" t="n">
        <v>0.4646384854311997</v>
      </c>
      <c r="AR23" s="7" t="n">
        <v>0.5184581734517876</v>
      </c>
      <c r="AS23" s="7" t="n">
        <v>0.6663783121546452</v>
      </c>
      <c r="AT23" s="7" t="n">
        <v>0.4400275080091541</v>
      </c>
      <c r="AU23" s="7" t="n">
        <v>0.3831422805317909</v>
      </c>
      <c r="AV23" s="7" t="n">
        <v>0.3795735987868231</v>
      </c>
      <c r="AW23" s="7" t="n">
        <v>0.3258337895823089</v>
      </c>
      <c r="AX23" s="7" t="n">
        <v>0.6522313046273855</v>
      </c>
      <c r="AY23" s="7" t="n">
        <v>0.7321470624773958</v>
      </c>
      <c r="AZ23" s="7" t="n">
        <v>0.5064854151461347</v>
      </c>
      <c r="BA23" s="7" t="n">
        <v>0.5654006432590712</v>
      </c>
      <c r="BB23" s="7" t="n">
        <v>0.4600747808995725</v>
      </c>
      <c r="BC23" s="7" t="n">
        <v>0.998774980857826</v>
      </c>
      <c r="BD23" s="7" t="n">
        <v>0.4804585503498849</v>
      </c>
      <c r="BE23" s="7" t="n">
        <v>0.3886517328366675</v>
      </c>
      <c r="BF23" s="7" t="n">
        <v>0.2801963695484403</v>
      </c>
      <c r="BG23" s="7" t="n">
        <v>0.4603722777289061</v>
      </c>
      <c r="BH23" s="7" t="n">
        <v>0.3914564921851444</v>
      </c>
      <c r="BI23" s="7" t="n">
        <v>0.5462835196495713</v>
      </c>
      <c r="BJ23" s="7" t="n">
        <v>0.4490524059024164</v>
      </c>
      <c r="BK23" s="7" t="n">
        <v>0.5593119286693869</v>
      </c>
      <c r="BL23" s="7" t="n">
        <v>0.4907753971057282</v>
      </c>
      <c r="BM23" s="7" t="n">
        <v>0.4889580841703621</v>
      </c>
      <c r="BN23" s="7" t="n">
        <v>0.4243906917354292</v>
      </c>
      <c r="BO23" s="7" t="n">
        <v>0.4885822247883729</v>
      </c>
      <c r="BP23" s="7" t="n">
        <v>0.4929732992542612</v>
      </c>
      <c r="BQ23" s="7" t="n">
        <v>0.569082676440133</v>
      </c>
      <c r="BR23" s="7" t="n">
        <v>0.04831732469700558</v>
      </c>
      <c r="BS23" s="7" t="n">
        <v>0.2176963549056386</v>
      </c>
      <c r="BT23" s="7" t="n">
        <v>0.49890732515725</v>
      </c>
      <c r="BU23" s="7" t="n">
        <v>0.6859590931631478</v>
      </c>
      <c r="BV23" s="7" t="n">
        <v>0.2341620134364731</v>
      </c>
      <c r="BW23" s="7" t="n">
        <v>0.7431823929628808</v>
      </c>
      <c r="BX23" s="7" t="n">
        <v>0.6577615417092232</v>
      </c>
      <c r="BY23" s="7" t="n">
        <v>0.6422133070551707</v>
      </c>
      <c r="BZ23" s="7" t="n">
        <v>0.8691429450094555</v>
      </c>
      <c r="CA23" s="7" t="n">
        <v>0.5198147182794469</v>
      </c>
      <c r="CB23" s="7" t="n">
        <v>0.8231280129529726</v>
      </c>
      <c r="CC23" s="7" t="n">
        <v>0.9193465616101342</v>
      </c>
      <c r="CD23" s="7" t="n">
        <v>0.290755399331341</v>
      </c>
      <c r="CE23" s="7" t="n">
        <v>0.3819165594142857</v>
      </c>
      <c r="CF23" s="7" t="n">
        <v>0.5195281430443762</v>
      </c>
      <c r="CG23" s="7" t="n">
        <v>0.4912916589564725</v>
      </c>
      <c r="CH23" s="7" t="n">
        <v>0.3140286925842471</v>
      </c>
      <c r="CI23" s="7" t="n">
        <v>0.4376483762956975</v>
      </c>
      <c r="CJ23" s="7" t="n">
        <v>0.4717989061290075</v>
      </c>
      <c r="CK23" s="7" t="n">
        <v>0.999275948559243</v>
      </c>
      <c r="CL23" s="7" t="n">
        <v>0.4151034647956541</v>
      </c>
      <c r="CM23" s="7" t="n">
        <v>0.4055269722737888</v>
      </c>
      <c r="CN23" s="7" t="n">
        <v>0.5377325069325208</v>
      </c>
      <c r="CO23" s="7" t="n">
        <v>0.4628302038874427</v>
      </c>
      <c r="CP23" s="7" t="n">
        <v>0.2660249860963177</v>
      </c>
      <c r="CQ23" s="7" t="n">
        <v>0.4722866324640992</v>
      </c>
      <c r="CR23" s="7" t="n">
        <v>0.255265800541086</v>
      </c>
      <c r="CS23" s="7" t="n">
        <v>0.4792280301918376</v>
      </c>
      <c r="CT23" s="7" t="n">
        <v>0.3946348500371266</v>
      </c>
      <c r="CU23" s="7" t="n">
        <v>0.4882026728712235</v>
      </c>
      <c r="CV23" s="7" t="n">
        <v>0.7131358593277883</v>
      </c>
      <c r="CW23" s="7" t="n">
        <v>0.4746057889428367</v>
      </c>
      <c r="CX23" s="7" t="n">
        <v>0.4684751254234624</v>
      </c>
      <c r="CY23" s="7" t="n">
        <v>0.5681702364302895</v>
      </c>
      <c r="CZ23" s="7" t="n">
        <v>0.659372424271623</v>
      </c>
      <c r="DA23" s="7" t="n">
        <v>0.1769341864667259</v>
      </c>
      <c r="DB23" s="7" t="n">
        <v>0.7728458703432424</v>
      </c>
      <c r="DC23" s="7" t="n">
        <v>0.4232442371146755</v>
      </c>
      <c r="DD23" s="7" t="n">
        <v>0.4149959238403537</v>
      </c>
      <c r="DE23" s="7" t="n">
        <v>0.3902860505181711</v>
      </c>
      <c r="DF23" s="7" t="n">
        <v>0.4502241290478892</v>
      </c>
      <c r="DG23" s="7" t="n">
        <v>0.2556239591273246</v>
      </c>
      <c r="DH23" s="7" t="n">
        <v>0.4583896676206661</v>
      </c>
      <c r="DI23" s="7" t="n">
        <v>0.4012868414525779</v>
      </c>
      <c r="DJ23" s="7" t="n">
        <v>0.3976960198430222</v>
      </c>
      <c r="DK23" s="7" t="n">
        <v>0.4643579265084146</v>
      </c>
      <c r="DL23" s="7" t="n">
        <v>0.9342630048195023</v>
      </c>
      <c r="DM23" s="7" t="n">
        <v>0.503631916176147</v>
      </c>
      <c r="DN23" s="7" t="n">
        <v>0.3467526144296557</v>
      </c>
      <c r="DO23" s="7" t="n">
        <v>0.39458655167346</v>
      </c>
      <c r="DP23" s="7" t="n">
        <v>0.4885331247448074</v>
      </c>
      <c r="DQ23" s="7" t="n">
        <v>0.3740005738498042</v>
      </c>
      <c r="DR23" s="7" t="n">
        <v>0.4781011559489221</v>
      </c>
      <c r="DS23" s="7" t="n">
        <v>0.4671385171828818</v>
      </c>
      <c r="DT23" s="7" t="n">
        <v>0.6441968884350669</v>
      </c>
      <c r="DU23" s="7" t="n">
        <v>0.4489386988863219</v>
      </c>
      <c r="DV23" s="7" t="n">
        <v>0.4466613214438362</v>
      </c>
      <c r="DW23" s="7" t="n">
        <v>0.4633947069494107</v>
      </c>
      <c r="DX23" s="7" t="n">
        <v>0.4368691097494343</v>
      </c>
      <c r="DY23" s="7" t="n">
        <v>0.3778582598974866</v>
      </c>
      <c r="DZ23" s="7" t="n">
        <v>0.5979684447783518</v>
      </c>
      <c r="EA23" s="7" t="n">
        <v>0.3789727566549375</v>
      </c>
      <c r="EB23" s="7" t="n">
        <v>0.4927668093703914</v>
      </c>
      <c r="EC23" s="7" t="n">
        <v>0.5816248873032156</v>
      </c>
      <c r="ED23" s="7" t="n">
        <v>0.5996064119156294</v>
      </c>
      <c r="EE23" s="7" t="n">
        <v>0.4377268581731497</v>
      </c>
      <c r="EF23" s="7" t="n">
        <v>0.4882287435369837</v>
      </c>
      <c r="EG23" s="7" t="n">
        <v>0.6093628608285425</v>
      </c>
      <c r="EH23" s="7" t="n">
        <v>0.9982145816820338</v>
      </c>
      <c r="EI23" s="7" t="n">
        <v>0.3905451634265889</v>
      </c>
      <c r="EJ23" s="7" t="n">
        <v>0.4640338088898033</v>
      </c>
      <c r="EK23" s="7" t="n">
        <v>0.5762973089029712</v>
      </c>
      <c r="EL23" s="7" t="n">
        <v>0.5224206510196717</v>
      </c>
      <c r="EM23" s="7" t="n">
        <v>0.4764991677160881</v>
      </c>
      <c r="EN23" s="7" t="n">
        <v>0.6926707830618012</v>
      </c>
      <c r="EO23" s="7" t="n">
        <v>0.8731226709332004</v>
      </c>
      <c r="EP23" s="7" t="n">
        <v>0.6635293743777729</v>
      </c>
      <c r="EQ23" s="7" t="n">
        <v>0.4765702985920481</v>
      </c>
      <c r="ER23" s="7" t="n">
        <v>0.4482974638527736</v>
      </c>
      <c r="ES23" s="7" t="n">
        <v>0.4634979852391861</v>
      </c>
      <c r="ET23" s="7" t="n">
        <v>0.4235518817664843</v>
      </c>
      <c r="EU23" s="7" t="n">
        <v>0.4810279754116646</v>
      </c>
      <c r="EV23" s="7" t="n">
        <v>0.4151369590755803</v>
      </c>
      <c r="EW23" s="7" t="n">
        <v>0.3996718954683934</v>
      </c>
      <c r="EX23" s="7" t="n">
        <v>0.4392390019735001</v>
      </c>
      <c r="EY23" s="7" t="n">
        <v>0.4885838076685651</v>
      </c>
      <c r="EZ23" s="7" t="n">
        <v>0.5598580590526676</v>
      </c>
      <c r="FA23" s="7" t="n">
        <v>0.4425564868853624</v>
      </c>
      <c r="FB23" s="7" t="n">
        <v>0.8112345457631576</v>
      </c>
      <c r="FC23" s="7" t="n">
        <v>0.4887723065733157</v>
      </c>
      <c r="FD23" s="7" t="n">
        <v>0.5639733113522091</v>
      </c>
      <c r="FE23" s="7" t="n">
        <v>0.802939253006515</v>
      </c>
      <c r="FF23" s="7" t="n">
        <v>0.6561421605054982</v>
      </c>
      <c r="FG23" s="7" t="n">
        <v>0.9888396942904265</v>
      </c>
      <c r="FH23" s="7" t="n">
        <v>0.4808741807900255</v>
      </c>
      <c r="FI23" s="7" t="n">
        <v>0.5009776488556332</v>
      </c>
      <c r="FJ23" s="7" t="n">
        <v>0.03710053632931631</v>
      </c>
      <c r="FK23" s="7" t="n">
        <v>0.4498280276039071</v>
      </c>
      <c r="FL23" s="7" t="n">
        <v>0.4901770742527058</v>
      </c>
      <c r="FM23" s="7" t="n">
        <v>0.4084639000329406</v>
      </c>
      <c r="FN23" s="7" t="n">
        <v>0.4082130858384777</v>
      </c>
      <c r="FO23" s="7" t="n">
        <v>0.5015250331640747</v>
      </c>
      <c r="FP23" s="7" t="n">
        <v>0.5128923044363161</v>
      </c>
      <c r="FQ23" s="7" t="n">
        <v>0.3135115296009237</v>
      </c>
      <c r="FR23" s="7" t="n">
        <v>0.5012114208435969</v>
      </c>
      <c r="FS23" s="7" t="n">
        <v>0.4945241439981012</v>
      </c>
      <c r="FT23" s="7" t="n">
        <v>0.3767775966891165</v>
      </c>
      <c r="FU23" s="7" t="n">
        <v>0.3793895222930114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0.6722959912621793</v>
      </c>
      <c r="D24" s="7" t="n">
        <v>0.6640359225091907</v>
      </c>
      <c r="E24" s="7" t="n">
        <v>0.4744023625840319</v>
      </c>
      <c r="F24" s="7" t="n">
        <v>0.504907771447678</v>
      </c>
      <c r="G24" s="7" t="n">
        <v>0.0904369513387043</v>
      </c>
      <c r="H24" s="7" t="n">
        <v>0.2183279985110112</v>
      </c>
      <c r="I24" s="7" t="n">
        <v>0.7891947151295385</v>
      </c>
      <c r="J24" s="7" t="n">
        <v>0.6877701311176253</v>
      </c>
      <c r="K24" s="7" t="n">
        <v>0.3498569978575742</v>
      </c>
      <c r="L24" s="7" t="n">
        <v>0.4589975427622154</v>
      </c>
      <c r="M24" s="7" t="n">
        <v>0.5941102550222879</v>
      </c>
      <c r="N24" s="7" t="n">
        <v>0.6678293732775001</v>
      </c>
      <c r="O24" s="7" t="n">
        <v>0.4955668745637796</v>
      </c>
      <c r="P24" s="7" t="n">
        <v>0.4955577950498483</v>
      </c>
      <c r="Q24" s="7" t="n">
        <v>0.3126843119903373</v>
      </c>
      <c r="R24" s="7" t="n">
        <v>0.4327767617871152</v>
      </c>
      <c r="S24" s="7" t="n">
        <v>0.4705184505158663</v>
      </c>
      <c r="T24" s="7" t="n">
        <v>0.3596414903741348</v>
      </c>
      <c r="U24" s="7" t="n">
        <v>0.5113380712776964</v>
      </c>
      <c r="V24" s="7" t="n">
        <v>0.454690524183898</v>
      </c>
      <c r="W24" s="7" t="n">
        <v>0.5057486356240661</v>
      </c>
      <c r="X24" s="7" t="n">
        <v>0.7105343530991336</v>
      </c>
      <c r="Y24" s="7" t="n">
        <v>1</v>
      </c>
      <c r="Z24" s="7" t="n">
        <v>0.1220648363970134</v>
      </c>
      <c r="AA24" s="7" t="n">
        <v>0.7110916005199869</v>
      </c>
      <c r="AB24" s="7" t="n">
        <v>0.5263073914873639</v>
      </c>
      <c r="AC24" s="7" t="n">
        <v>0.5332970095658093</v>
      </c>
      <c r="AD24" s="7" t="n">
        <v>0.6644487284995461</v>
      </c>
      <c r="AE24" s="7" t="n">
        <v>0.7114514653010192</v>
      </c>
      <c r="AF24" s="7" t="n">
        <v>0.6631381784774995</v>
      </c>
      <c r="AG24" s="7" t="n">
        <v>0.3701028307484062</v>
      </c>
      <c r="AH24" s="7" t="n">
        <v>0.53021293757829</v>
      </c>
      <c r="AI24" s="7" t="n">
        <v>0.6371363044301939</v>
      </c>
      <c r="AJ24" s="7" t="n">
        <v>0.264177510297039</v>
      </c>
      <c r="AK24" s="7" t="n">
        <v>0.226317655663358</v>
      </c>
      <c r="AL24" s="7" t="n">
        <v>0.4066521106404842</v>
      </c>
      <c r="AM24" s="7" t="n">
        <v>0.5151086952591547</v>
      </c>
      <c r="AN24" s="7" t="n">
        <v>0.4290061055352747</v>
      </c>
      <c r="AO24" s="7" t="n">
        <v>0.736926864031225</v>
      </c>
      <c r="AP24" s="7" t="n">
        <v>0.4898246932410985</v>
      </c>
      <c r="AQ24" s="7" t="n">
        <v>0.408783699535149</v>
      </c>
      <c r="AR24" s="7" t="n">
        <v>0.4639691332514296</v>
      </c>
      <c r="AS24" s="7" t="n">
        <v>0.6310955203535703</v>
      </c>
      <c r="AT24" s="7" t="n">
        <v>0.4343577928816472</v>
      </c>
      <c r="AU24" s="7" t="n">
        <v>0.4907127468928291</v>
      </c>
      <c r="AV24" s="7" t="n">
        <v>0.3693396179944212</v>
      </c>
      <c r="AW24" s="7" t="n">
        <v>0.31469959942476</v>
      </c>
      <c r="AX24" s="7" t="n">
        <v>0.6353957184398101</v>
      </c>
      <c r="AY24" s="7" t="n">
        <v>0.617960044542663</v>
      </c>
      <c r="AZ24" s="7" t="n">
        <v>0.4833993389219889</v>
      </c>
      <c r="BA24" s="7" t="n">
        <v>0.705580023009257</v>
      </c>
      <c r="BB24" s="7" t="n">
        <v>0.4152853100588184</v>
      </c>
      <c r="BC24" s="7" t="n">
        <v>0.7079320690055118</v>
      </c>
      <c r="BD24" s="7" t="n">
        <v>0.3420143590796518</v>
      </c>
      <c r="BE24" s="7" t="n">
        <v>0.4663758061890621</v>
      </c>
      <c r="BF24" s="7" t="n">
        <v>0.2761963523448521</v>
      </c>
      <c r="BG24" s="7" t="n">
        <v>0.368400103343466</v>
      </c>
      <c r="BH24" s="7" t="n">
        <v>0.3894853046141665</v>
      </c>
      <c r="BI24" s="7" t="n">
        <v>0.5898851931206953</v>
      </c>
      <c r="BJ24" s="7" t="n">
        <v>0.4296107937722941</v>
      </c>
      <c r="BK24" s="7" t="n">
        <v>0.4290061088942994</v>
      </c>
      <c r="BL24" s="7" t="n">
        <v>0.3187804386977383</v>
      </c>
      <c r="BM24" s="7" t="n">
        <v>0.4702537779816169</v>
      </c>
      <c r="BN24" s="7" t="n">
        <v>0.2948579612896895</v>
      </c>
      <c r="BO24" s="7" t="n">
        <v>0.4658314460628426</v>
      </c>
      <c r="BP24" s="7" t="n">
        <v>0.3672179454786693</v>
      </c>
      <c r="BQ24" s="7" t="n">
        <v>0.6225922652739905</v>
      </c>
      <c r="BR24" s="7" t="n">
        <v>-0.07580730591919869</v>
      </c>
      <c r="BS24" s="7" t="n">
        <v>0.03295980014860877</v>
      </c>
      <c r="BT24" s="7" t="n">
        <v>0.4426942321104642</v>
      </c>
      <c r="BU24" s="7" t="n">
        <v>0.7110265593496961</v>
      </c>
      <c r="BV24" s="7" t="n">
        <v>0.3860584668660212</v>
      </c>
      <c r="BW24" s="7" t="n">
        <v>0.6350530045099608</v>
      </c>
      <c r="BX24" s="7" t="n">
        <v>0.5131099024175665</v>
      </c>
      <c r="BY24" s="7" t="n">
        <v>0.5329613670397555</v>
      </c>
      <c r="BZ24" s="7" t="n">
        <v>0.7239212643913696</v>
      </c>
      <c r="CA24" s="7" t="n">
        <v>0.3489781419973914</v>
      </c>
      <c r="CB24" s="7" t="n">
        <v>0.8005085362448878</v>
      </c>
      <c r="CC24" s="7" t="n">
        <v>0.7225997293809788</v>
      </c>
      <c r="CD24" s="7" t="n">
        <v>0.3075337636714053</v>
      </c>
      <c r="CE24" s="7" t="n">
        <v>0.3278698832326049</v>
      </c>
      <c r="CF24" s="7" t="n">
        <v>0.3586399836395498</v>
      </c>
      <c r="CG24" s="7" t="n">
        <v>0.4530636289258883</v>
      </c>
      <c r="CH24" s="7" t="n">
        <v>0.1940741098446112</v>
      </c>
      <c r="CI24" s="7" t="n">
        <v>0.4372329192140974</v>
      </c>
      <c r="CJ24" s="7" t="n">
        <v>0.5553822095424079</v>
      </c>
      <c r="CK24" s="7" t="n">
        <v>0.712438396777621</v>
      </c>
      <c r="CL24" s="7" t="n">
        <v>0.3291527531612244</v>
      </c>
      <c r="CM24" s="7" t="n">
        <v>0.4647349439818085</v>
      </c>
      <c r="CN24" s="7" t="n">
        <v>0.502586761609389</v>
      </c>
      <c r="CO24" s="7" t="n">
        <v>0.3519425355415537</v>
      </c>
      <c r="CP24" s="7" t="n">
        <v>0.2666670397049152</v>
      </c>
      <c r="CQ24" s="7" t="n">
        <v>0.387118573460776</v>
      </c>
      <c r="CR24" s="7" t="n">
        <v>0.1929153961850522</v>
      </c>
      <c r="CS24" s="7" t="n">
        <v>0.3181880140748511</v>
      </c>
      <c r="CT24" s="7" t="n">
        <v>0.3706323884638832</v>
      </c>
      <c r="CU24" s="7" t="n">
        <v>0.3186517713691148</v>
      </c>
      <c r="CV24" s="7" t="n">
        <v>0.6654091277149248</v>
      </c>
      <c r="CW24" s="7" t="n">
        <v>0.4375364100695901</v>
      </c>
      <c r="CX24" s="7" t="n">
        <v>0.3787262394934961</v>
      </c>
      <c r="CY24" s="7" t="n">
        <v>0.6193859920455775</v>
      </c>
      <c r="CZ24" s="7" t="n">
        <v>0.6823431237613429</v>
      </c>
      <c r="DA24" s="7" t="n">
        <v>0.03034774346276673</v>
      </c>
      <c r="DB24" s="7" t="n">
        <v>0.7510162243156765</v>
      </c>
      <c r="DC24" s="7" t="n">
        <v>0.4306734817468286</v>
      </c>
      <c r="DD24" s="7" t="n">
        <v>0.3056316309936939</v>
      </c>
      <c r="DE24" s="7" t="n">
        <v>0.3469723037345168</v>
      </c>
      <c r="DF24" s="7" t="n">
        <v>0.3964827893209116</v>
      </c>
      <c r="DG24" s="7" t="n">
        <v>0.1385099867381021</v>
      </c>
      <c r="DH24" s="7" t="n">
        <v>0.4594022770525276</v>
      </c>
      <c r="DI24" s="7" t="n">
        <v>0.3291576878894661</v>
      </c>
      <c r="DJ24" s="7" t="n">
        <v>0.3551347592795238</v>
      </c>
      <c r="DK24" s="7" t="n">
        <v>0.5077279490547028</v>
      </c>
      <c r="DL24" s="7" t="n">
        <v>0.6319133646023846</v>
      </c>
      <c r="DM24" s="7" t="n">
        <v>0.4031231483458897</v>
      </c>
      <c r="DN24" s="7" t="n">
        <v>0.3176637669909457</v>
      </c>
      <c r="DO24" s="7" t="n">
        <v>0.3505700272908098</v>
      </c>
      <c r="DP24" s="7" t="n">
        <v>0.4755640245285404</v>
      </c>
      <c r="DQ24" s="7" t="n">
        <v>0.2894812622476454</v>
      </c>
      <c r="DR24" s="7" t="n">
        <v>0.3497103560549444</v>
      </c>
      <c r="DS24" s="7" t="n">
        <v>0.4313812313701469</v>
      </c>
      <c r="DT24" s="7" t="n">
        <v>0.5720657894158812</v>
      </c>
      <c r="DU24" s="7" t="n">
        <v>0.280593573013068</v>
      </c>
      <c r="DV24" s="7" t="n">
        <v>0.4543175522358294</v>
      </c>
      <c r="DW24" s="7" t="n">
        <v>0.4549926566611276</v>
      </c>
      <c r="DX24" s="7" t="n">
        <v>0.4272907750015618</v>
      </c>
      <c r="DY24" s="7" t="n">
        <v>0.3699823415172548</v>
      </c>
      <c r="DZ24" s="7" t="n">
        <v>0.5318677822293659</v>
      </c>
      <c r="EA24" s="7" t="n">
        <v>0.5237513486955874</v>
      </c>
      <c r="EB24" s="7" t="n">
        <v>0.4844463066547576</v>
      </c>
      <c r="EC24" s="7" t="n">
        <v>0.5568085361750865</v>
      </c>
      <c r="ED24" s="7" t="n">
        <v>0.5251450728326102</v>
      </c>
      <c r="EE24" s="7" t="n">
        <v>0.4675748758461077</v>
      </c>
      <c r="EF24" s="7" t="n">
        <v>0.4714928048584533</v>
      </c>
      <c r="EG24" s="7" t="n">
        <v>0.5820168318362813</v>
      </c>
      <c r="EH24" s="7" t="n">
        <v>0.6948311892960687</v>
      </c>
      <c r="EI24" s="7" t="n">
        <v>0.4663204342668478</v>
      </c>
      <c r="EJ24" s="7" t="n">
        <v>0.4900854388042629</v>
      </c>
      <c r="EK24" s="7" t="n">
        <v>0.6017551292136177</v>
      </c>
      <c r="EL24" s="7" t="n">
        <v>0.5026486355282954</v>
      </c>
      <c r="EM24" s="7" t="n">
        <v>0.4598358839182866</v>
      </c>
      <c r="EN24" s="7" t="n">
        <v>0.7176158829744481</v>
      </c>
      <c r="EO24" s="7" t="n">
        <v>0.7085554997114865</v>
      </c>
      <c r="EP24" s="7" t="n">
        <v>0.6155190542113026</v>
      </c>
      <c r="EQ24" s="7" t="n">
        <v>0.4703033441411447</v>
      </c>
      <c r="ER24" s="7" t="n">
        <v>0.4190388708729119</v>
      </c>
      <c r="ES24" s="7" t="n">
        <v>0.3872254684157646</v>
      </c>
      <c r="ET24" s="7" t="n">
        <v>0.3168651935088582</v>
      </c>
      <c r="EU24" s="7" t="n">
        <v>0.4666134692593457</v>
      </c>
      <c r="EV24" s="7" t="n">
        <v>0.3434439004506945</v>
      </c>
      <c r="EW24" s="7" t="n">
        <v>0.4461445251650489</v>
      </c>
      <c r="EX24" s="7" t="n">
        <v>0.4980094311529343</v>
      </c>
      <c r="EY24" s="7" t="n">
        <v>0.4483199399477297</v>
      </c>
      <c r="EZ24" s="7" t="n">
        <v>0.6035914763230472</v>
      </c>
      <c r="FA24" s="7" t="n">
        <v>0.4187767490708063</v>
      </c>
      <c r="FB24" s="7" t="n">
        <v>0.8007498781158056</v>
      </c>
      <c r="FC24" s="7" t="n">
        <v>0.4698791709926333</v>
      </c>
      <c r="FD24" s="7" t="n">
        <v>0.4963031146756662</v>
      </c>
      <c r="FE24" s="7" t="n">
        <v>0.7788797140610461</v>
      </c>
      <c r="FF24" s="7" t="n">
        <v>0.9211968593488316</v>
      </c>
      <c r="FG24" s="7" t="n">
        <v>0.6839761174192305</v>
      </c>
      <c r="FH24" s="7" t="n">
        <v>0.4624743107669875</v>
      </c>
      <c r="FI24" s="7" t="n">
        <v>0.5335658809826815</v>
      </c>
      <c r="FJ24" s="7" t="n">
        <v>-0.08876695273928077</v>
      </c>
      <c r="FK24" s="7" t="n">
        <v>0.2665057061275931</v>
      </c>
      <c r="FL24" s="7" t="n">
        <v>0.4692699654005861</v>
      </c>
      <c r="FM24" s="7" t="n">
        <v>0.4289281034964499</v>
      </c>
      <c r="FN24" s="7" t="n">
        <v>0.4880774747287988</v>
      </c>
      <c r="FO24" s="7" t="n">
        <v>0.3445782962220051</v>
      </c>
      <c r="FP24" s="7" t="n">
        <v>0.4820518088813522</v>
      </c>
      <c r="FQ24" s="7" t="n">
        <v>0.2750411469453704</v>
      </c>
      <c r="FR24" s="7" t="n">
        <v>0.4681105067390934</v>
      </c>
      <c r="FS24" s="7" t="n">
        <v>0.5153160669749903</v>
      </c>
      <c r="FT24" s="7" t="n">
        <v>0.301999988505209</v>
      </c>
      <c r="FU24" s="7" t="n">
        <v>0.326448413175644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0.4335263997567029</v>
      </c>
      <c r="D25" s="7" t="n">
        <v>0.4874406488915662</v>
      </c>
      <c r="E25" s="7" t="n">
        <v>0.2303997045990294</v>
      </c>
      <c r="F25" s="7" t="n">
        <v>0.6206100995304239</v>
      </c>
      <c r="G25" s="7" t="n">
        <v>0.7036858663888093</v>
      </c>
      <c r="H25" s="7" t="n">
        <v>0.98173464086439</v>
      </c>
      <c r="I25" s="7" t="n">
        <v>0.1758834660280628</v>
      </c>
      <c r="J25" s="7" t="n">
        <v>0.1760751684631352</v>
      </c>
      <c r="K25" s="7" t="n">
        <v>0.7966223733025526</v>
      </c>
      <c r="L25" s="7" t="n">
        <v>0.2271310242510445</v>
      </c>
      <c r="M25" s="7" t="n">
        <v>0.4689533531669354</v>
      </c>
      <c r="N25" s="7" t="n">
        <v>0.3825718015219201</v>
      </c>
      <c r="O25" s="7" t="n">
        <v>0.137921982752395</v>
      </c>
      <c r="P25" s="7" t="n">
        <v>0.1378631540703997</v>
      </c>
      <c r="Q25" s="7" t="n">
        <v>0.4452996470776258</v>
      </c>
      <c r="R25" s="7" t="n">
        <v>-0.007584807732658547</v>
      </c>
      <c r="S25" s="7" t="n">
        <v>0.0902196102759055</v>
      </c>
      <c r="T25" s="7" t="n">
        <v>0.01428733321636151</v>
      </c>
      <c r="U25" s="7" t="n">
        <v>0.147295818934762</v>
      </c>
      <c r="V25" s="7" t="n">
        <v>0.1333361028794558</v>
      </c>
      <c r="W25" s="7" t="n">
        <v>0.1316826244811942</v>
      </c>
      <c r="X25" s="7" t="n">
        <v>0.2717545536297162</v>
      </c>
      <c r="Y25" s="7" t="n">
        <v>0.1220648363970134</v>
      </c>
      <c r="Z25" s="7" t="n">
        <v>1</v>
      </c>
      <c r="AA25" s="7" t="n">
        <v>0.2689477066062685</v>
      </c>
      <c r="AB25" s="7" t="n">
        <v>0.2619647012961938</v>
      </c>
      <c r="AC25" s="7" t="n">
        <v>0.1154323853602092</v>
      </c>
      <c r="AD25" s="7" t="n">
        <v>0.2786613538376492</v>
      </c>
      <c r="AE25" s="7" t="n">
        <v>0.249233301806002</v>
      </c>
      <c r="AF25" s="7" t="n">
        <v>0.3948659651341829</v>
      </c>
      <c r="AG25" s="7" t="n">
        <v>0.6855800196341847</v>
      </c>
      <c r="AH25" s="7" t="n">
        <v>0.3789154223114528</v>
      </c>
      <c r="AI25" s="7" t="n">
        <v>0.4158847033952813</v>
      </c>
      <c r="AJ25" s="7" t="n">
        <v>-0.1265546359944041</v>
      </c>
      <c r="AK25" s="7" t="n">
        <v>0.9509403319126011</v>
      </c>
      <c r="AL25" s="7" t="n">
        <v>0.6452050608114633</v>
      </c>
      <c r="AM25" s="7" t="n">
        <v>0.02159895361839918</v>
      </c>
      <c r="AN25" s="7" t="n">
        <v>0.6794315813565136</v>
      </c>
      <c r="AO25" s="7" t="n">
        <v>0.3872341320214031</v>
      </c>
      <c r="AP25" s="7" t="n">
        <v>0.1309279084300923</v>
      </c>
      <c r="AQ25" s="7" t="n">
        <v>0.6316088505161291</v>
      </c>
      <c r="AR25" s="7" t="n">
        <v>0.09194189104443194</v>
      </c>
      <c r="AS25" s="7" t="n">
        <v>0.2902088593719511</v>
      </c>
      <c r="AT25" s="7" t="n">
        <v>0.1724530532370736</v>
      </c>
      <c r="AU25" s="7" t="n">
        <v>0.07683657711646186</v>
      </c>
      <c r="AV25" s="7" t="n">
        <v>0.1165504710954796</v>
      </c>
      <c r="AW25" s="7" t="n">
        <v>0.0142841450272421</v>
      </c>
      <c r="AX25" s="7" t="n">
        <v>0.2666086188218603</v>
      </c>
      <c r="AY25" s="7" t="n">
        <v>0.6797726251676759</v>
      </c>
      <c r="AZ25" s="7" t="n">
        <v>0.3104431316471506</v>
      </c>
      <c r="BA25" s="7" t="n">
        <v>0.1731769431375454</v>
      </c>
      <c r="BB25" s="7" t="n">
        <v>-0.008747785146318883</v>
      </c>
      <c r="BC25" s="7" t="n">
        <v>0.2641503088015159</v>
      </c>
      <c r="BD25" s="7" t="n">
        <v>0.5867632533834377</v>
      </c>
      <c r="BE25" s="7" t="n">
        <v>0.1363738577838336</v>
      </c>
      <c r="BF25" s="7" t="n">
        <v>-0.07403414214878171</v>
      </c>
      <c r="BG25" s="7" t="n">
        <v>0.5020150958338706</v>
      </c>
      <c r="BH25" s="7" t="n">
        <v>0.1426195896687485</v>
      </c>
      <c r="BI25" s="7" t="n">
        <v>0.09718358056325906</v>
      </c>
      <c r="BJ25" s="7" t="n">
        <v>0.3186758836161669</v>
      </c>
      <c r="BK25" s="7" t="n">
        <v>0.6794315005956506</v>
      </c>
      <c r="BL25" s="7" t="n">
        <v>0.6344215061067366</v>
      </c>
      <c r="BM25" s="7" t="n">
        <v>0.1704686862075892</v>
      </c>
      <c r="BN25" s="7" t="n">
        <v>0.4464415069230915</v>
      </c>
      <c r="BO25" s="7" t="n">
        <v>0.1292894765648641</v>
      </c>
      <c r="BP25" s="7" t="n">
        <v>0.5961621047807171</v>
      </c>
      <c r="BQ25" s="7" t="n">
        <v>0.1698987096607939</v>
      </c>
      <c r="BR25" s="7" t="n">
        <v>0.59096188194479</v>
      </c>
      <c r="BS25" s="7" t="n">
        <v>0.9801838649252977</v>
      </c>
      <c r="BT25" s="7" t="n">
        <v>0.6200340196732574</v>
      </c>
      <c r="BU25" s="7" t="n">
        <v>0.3581349325355849</v>
      </c>
      <c r="BV25" s="7" t="n">
        <v>-0.02077570255054702</v>
      </c>
      <c r="BW25" s="7" t="n">
        <v>0.4566354038531991</v>
      </c>
      <c r="BX25" s="7" t="n">
        <v>0.4475237133122521</v>
      </c>
      <c r="BY25" s="7" t="n">
        <v>0.5587586566830426</v>
      </c>
      <c r="BZ25" s="7" t="n">
        <v>0.2165757971255753</v>
      </c>
      <c r="CA25" s="7" t="n">
        <v>0.3791185514559713</v>
      </c>
      <c r="CB25" s="7" t="n">
        <v>0.2973431970908561</v>
      </c>
      <c r="CC25" s="7" t="n">
        <v>0.1853497314659879</v>
      </c>
      <c r="CD25" s="7" t="n">
        <v>0.6066427127481269</v>
      </c>
      <c r="CE25" s="7" t="n">
        <v>0.6966539458045894</v>
      </c>
      <c r="CF25" s="7" t="n">
        <v>0.2467927795581376</v>
      </c>
      <c r="CG25" s="7" t="n">
        <v>0.04394664422549801</v>
      </c>
      <c r="CH25" s="7" t="n">
        <v>0.9908561199869574</v>
      </c>
      <c r="CI25" s="7" t="n">
        <v>0.3981486742826571</v>
      </c>
      <c r="CJ25" s="7" t="n">
        <v>0.4423274549355805</v>
      </c>
      <c r="CK25" s="7" t="n">
        <v>0.2675074151141606</v>
      </c>
      <c r="CL25" s="7" t="n">
        <v>0.04775716690765181</v>
      </c>
      <c r="CM25" s="7" t="n">
        <v>0.382085709609804</v>
      </c>
      <c r="CN25" s="7" t="n">
        <v>0.2553825925797206</v>
      </c>
      <c r="CO25" s="7" t="n">
        <v>0.5826319977710259</v>
      </c>
      <c r="CP25" s="7" t="n">
        <v>0.3963042454657409</v>
      </c>
      <c r="CQ25" s="7" t="n">
        <v>0.5512550474230713</v>
      </c>
      <c r="CR25" s="7" t="n">
        <v>0.3403318043396512</v>
      </c>
      <c r="CS25" s="7" t="n">
        <v>0.20605151645713</v>
      </c>
      <c r="CT25" s="7" t="n">
        <v>0.3619940656632903</v>
      </c>
      <c r="CU25" s="7" t="n">
        <v>0.2136439673022496</v>
      </c>
      <c r="CV25" s="7" t="n">
        <v>0.3602359074624515</v>
      </c>
      <c r="CW25" s="7" t="n">
        <v>0.6155003372362376</v>
      </c>
      <c r="CX25" s="7" t="n">
        <v>0.4598319111447361</v>
      </c>
      <c r="CY25" s="7" t="n">
        <v>0.1694282814106612</v>
      </c>
      <c r="CZ25" s="7" t="n">
        <v>0.5334932414209415</v>
      </c>
      <c r="DA25" s="7" t="n">
        <v>0.6537681316602079</v>
      </c>
      <c r="DB25" s="7" t="n">
        <v>0.4136461799443757</v>
      </c>
      <c r="DC25" s="7" t="n">
        <v>0.1575404067695367</v>
      </c>
      <c r="DD25" s="7" t="n">
        <v>0.08121696985350076</v>
      </c>
      <c r="DE25" s="7" t="n">
        <v>-0.03204129111134445</v>
      </c>
      <c r="DF25" s="7" t="n">
        <v>0.05026465501312771</v>
      </c>
      <c r="DG25" s="7" t="n">
        <v>0.938047597087743</v>
      </c>
      <c r="DH25" s="7" t="n">
        <v>0.1115641261279522</v>
      </c>
      <c r="DI25" s="7" t="n">
        <v>0.5194106572528159</v>
      </c>
      <c r="DJ25" s="7" t="n">
        <v>-0.04956645778073537</v>
      </c>
      <c r="DK25" s="7" t="n">
        <v>0.2446831996788636</v>
      </c>
      <c r="DL25" s="7" t="n">
        <v>0.2951279470053187</v>
      </c>
      <c r="DM25" s="7" t="n">
        <v>0.2567543112442628</v>
      </c>
      <c r="DN25" s="7" t="n">
        <v>-0.02451267560474218</v>
      </c>
      <c r="DO25" s="7" t="n">
        <v>-0.01795338906904374</v>
      </c>
      <c r="DP25" s="7" t="n">
        <v>0.03682223322817051</v>
      </c>
      <c r="DQ25" s="7" t="n">
        <v>0.4757623858415789</v>
      </c>
      <c r="DR25" s="7" t="n">
        <v>0.5863150559824263</v>
      </c>
      <c r="DS25" s="7" t="n">
        <v>0.02020240364356949</v>
      </c>
      <c r="DT25" s="7" t="n">
        <v>0.4157872362262148</v>
      </c>
      <c r="DU25" s="7" t="n">
        <v>0.1613434390657795</v>
      </c>
      <c r="DV25" s="7" t="n">
        <v>0.6873383236353221</v>
      </c>
      <c r="DW25" s="7" t="n">
        <v>0.01348526470262582</v>
      </c>
      <c r="DX25" s="7" t="n">
        <v>0.1525719776603408</v>
      </c>
      <c r="DY25" s="7" t="n">
        <v>0.01099132570413142</v>
      </c>
      <c r="DZ25" s="7" t="n">
        <v>0.4968946581764779</v>
      </c>
      <c r="EA25" s="7" t="n">
        <v>0.05203244439345754</v>
      </c>
      <c r="EB25" s="7" t="n">
        <v>0.1005545731155886</v>
      </c>
      <c r="EC25" s="7" t="n">
        <v>0.2733545700326448</v>
      </c>
      <c r="ED25" s="7" t="n">
        <v>0.631749136745048</v>
      </c>
      <c r="EE25" s="7" t="n">
        <v>0.01235283177435991</v>
      </c>
      <c r="EF25" s="7" t="n">
        <v>0.06999597565170425</v>
      </c>
      <c r="EG25" s="7" t="n">
        <v>0.01721928377781679</v>
      </c>
      <c r="EH25" s="7" t="n">
        <v>0.2639072200178086</v>
      </c>
      <c r="EI25" s="7" t="n">
        <v>0.1237459006071349</v>
      </c>
      <c r="EJ25" s="7" t="n">
        <v>-0.006847930776721519</v>
      </c>
      <c r="EK25" s="7" t="n">
        <v>0.2872533349732888</v>
      </c>
      <c r="EL25" s="7" t="n">
        <v>0.06036042300730897</v>
      </c>
      <c r="EM25" s="7" t="n">
        <v>0.0006740782597845161</v>
      </c>
      <c r="EN25" s="7" t="n">
        <v>0.3965964731874454</v>
      </c>
      <c r="EO25" s="7" t="n">
        <v>0.4994223631719908</v>
      </c>
      <c r="EP25" s="7" t="n">
        <v>0.227813442256375</v>
      </c>
      <c r="EQ25" s="7" t="n">
        <v>0.08648373066837479</v>
      </c>
      <c r="ER25" s="7" t="n">
        <v>-0.0127579350754131</v>
      </c>
      <c r="ES25" s="7" t="n">
        <v>0.07980750108980927</v>
      </c>
      <c r="ET25" s="7" t="n">
        <v>0.06452083277246462</v>
      </c>
      <c r="EU25" s="7" t="n">
        <v>-0.002594365946089359</v>
      </c>
      <c r="EV25" s="7" t="n">
        <v>0.1067942696441558</v>
      </c>
      <c r="EW25" s="7" t="n">
        <v>0.1874845355491795</v>
      </c>
      <c r="EX25" s="7" t="n">
        <v>-0.02976779639975083</v>
      </c>
      <c r="EY25" s="7" t="n">
        <v>0.09974211965010238</v>
      </c>
      <c r="EZ25" s="7" t="n">
        <v>0.1074630740699934</v>
      </c>
      <c r="FA25" s="7" t="n">
        <v>0.1998435091326574</v>
      </c>
      <c r="FB25" s="7" t="n">
        <v>0.3101694696311258</v>
      </c>
      <c r="FC25" s="7" t="n">
        <v>0.01392407278427559</v>
      </c>
      <c r="FD25" s="7" t="n">
        <v>0.4501349471342032</v>
      </c>
      <c r="FE25" s="7" t="n">
        <v>0.4326766752833529</v>
      </c>
      <c r="FF25" s="7" t="n">
        <v>0.0393114527284616</v>
      </c>
      <c r="FG25" s="7" t="n">
        <v>0.262883533114968</v>
      </c>
      <c r="FH25" s="7" t="n">
        <v>0.01630090620771824</v>
      </c>
      <c r="FI25" s="7" t="n">
        <v>0.3534613486659633</v>
      </c>
      <c r="FJ25" s="7" t="n">
        <v>0.5842772230350116</v>
      </c>
      <c r="FK25" s="7" t="n">
        <v>0.6529381866621523</v>
      </c>
      <c r="FL25" s="7" t="n">
        <v>0.0202170382734279</v>
      </c>
      <c r="FM25" s="7" t="n">
        <v>-0.01162751978837807</v>
      </c>
      <c r="FN25" s="7" t="n">
        <v>0.1219239590080926</v>
      </c>
      <c r="FO25" s="7" t="n">
        <v>0.3997207762187052</v>
      </c>
      <c r="FP25" s="7" t="n">
        <v>0.5467325820751564</v>
      </c>
      <c r="FQ25" s="7" t="n">
        <v>0.560855147999583</v>
      </c>
      <c r="FR25" s="7" t="n">
        <v>0.2185533998179537</v>
      </c>
      <c r="FS25" s="7" t="n">
        <v>-0.01016612577237014</v>
      </c>
      <c r="FT25" s="7" t="n">
        <v>0.474229225328979</v>
      </c>
      <c r="FU25" s="7" t="n">
        <v>0.6414576325499245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0.7482274268503564</v>
      </c>
      <c r="D26" s="7" t="n">
        <v>0.7821987514952545</v>
      </c>
      <c r="E26" s="7" t="n">
        <v>0.4262017823404328</v>
      </c>
      <c r="F26" s="7" t="n">
        <v>0.69103184812198</v>
      </c>
      <c r="G26" s="7" t="n">
        <v>0.2611371928039949</v>
      </c>
      <c r="H26" s="7" t="n">
        <v>0.3128319256463454</v>
      </c>
      <c r="I26" s="7" t="n">
        <v>0.9175007979604106</v>
      </c>
      <c r="J26" s="7" t="n">
        <v>0.9192223468025189</v>
      </c>
      <c r="K26" s="7" t="n">
        <v>0.4256360793806691</v>
      </c>
      <c r="L26" s="7" t="n">
        <v>0.4020190911880476</v>
      </c>
      <c r="M26" s="7" t="n">
        <v>0.6880303836910958</v>
      </c>
      <c r="N26" s="7" t="n">
        <v>0.7512362951385583</v>
      </c>
      <c r="O26" s="7" t="n">
        <v>0.5407980775662448</v>
      </c>
      <c r="P26" s="7" t="n">
        <v>0.5407783798947369</v>
      </c>
      <c r="Q26" s="7" t="n">
        <v>0.402729132782922</v>
      </c>
      <c r="R26" s="7" t="n">
        <v>0.4738002384162723</v>
      </c>
      <c r="S26" s="7" t="n">
        <v>0.5278695859693666</v>
      </c>
      <c r="T26" s="7" t="n">
        <v>0.4394290261759652</v>
      </c>
      <c r="U26" s="7" t="n">
        <v>0.4734838308615459</v>
      </c>
      <c r="V26" s="7" t="n">
        <v>0.516708156464589</v>
      </c>
      <c r="W26" s="7" t="n">
        <v>0.5187908909744372</v>
      </c>
      <c r="X26" s="7" t="n">
        <v>0.9995002401531721</v>
      </c>
      <c r="Y26" s="7" t="n">
        <v>0.7110916005199869</v>
      </c>
      <c r="Z26" s="7" t="n">
        <v>0.2689477066062685</v>
      </c>
      <c r="AA26" s="7" t="n">
        <v>1</v>
      </c>
      <c r="AB26" s="7" t="n">
        <v>0.4672221073413398</v>
      </c>
      <c r="AC26" s="7" t="n">
        <v>0.4333479303518216</v>
      </c>
      <c r="AD26" s="7" t="n">
        <v>0.6948270035465849</v>
      </c>
      <c r="AE26" s="7" t="n">
        <v>0.7763066444479936</v>
      </c>
      <c r="AF26" s="7" t="n">
        <v>0.7484022451970013</v>
      </c>
      <c r="AG26" s="7" t="n">
        <v>0.4136940558738385</v>
      </c>
      <c r="AH26" s="7" t="n">
        <v>0.6356566181165354</v>
      </c>
      <c r="AI26" s="7" t="n">
        <v>0.5866513787577694</v>
      </c>
      <c r="AJ26" s="7" t="n">
        <v>0.2205741912773625</v>
      </c>
      <c r="AK26" s="7" t="n">
        <v>0.3250759532691249</v>
      </c>
      <c r="AL26" s="7" t="n">
        <v>0.4701906658992016</v>
      </c>
      <c r="AM26" s="7" t="n">
        <v>0.387090374953379</v>
      </c>
      <c r="AN26" s="7" t="n">
        <v>0.5532303630502564</v>
      </c>
      <c r="AO26" s="7" t="n">
        <v>0.6209576073318254</v>
      </c>
      <c r="AP26" s="7" t="n">
        <v>0.3894177054621613</v>
      </c>
      <c r="AQ26" s="7" t="n">
        <v>0.4649673871315859</v>
      </c>
      <c r="AR26" s="7" t="n">
        <v>0.5155395145420042</v>
      </c>
      <c r="AS26" s="7" t="n">
        <v>0.6634942807623228</v>
      </c>
      <c r="AT26" s="7" t="n">
        <v>0.4359625675114726</v>
      </c>
      <c r="AU26" s="7" t="n">
        <v>0.3787037163295853</v>
      </c>
      <c r="AV26" s="7" t="n">
        <v>0.3745945523384078</v>
      </c>
      <c r="AW26" s="7" t="n">
        <v>0.3218184712209919</v>
      </c>
      <c r="AX26" s="7" t="n">
        <v>0.6522247529435016</v>
      </c>
      <c r="AY26" s="7" t="n">
        <v>0.7296194033902806</v>
      </c>
      <c r="AZ26" s="7" t="n">
        <v>0.5014822637460541</v>
      </c>
      <c r="BA26" s="7" t="n">
        <v>0.5718281070530501</v>
      </c>
      <c r="BB26" s="7" t="n">
        <v>0.4576101250273752</v>
      </c>
      <c r="BC26" s="7" t="n">
        <v>0.9990334084370979</v>
      </c>
      <c r="BD26" s="7" t="n">
        <v>0.474126008320977</v>
      </c>
      <c r="BE26" s="7" t="n">
        <v>0.3870303808996836</v>
      </c>
      <c r="BF26" s="7" t="n">
        <v>0.2823994992271783</v>
      </c>
      <c r="BG26" s="7" t="n">
        <v>0.4625230144102763</v>
      </c>
      <c r="BH26" s="7" t="n">
        <v>0.386936479118065</v>
      </c>
      <c r="BI26" s="7" t="n">
        <v>0.5433982794286487</v>
      </c>
      <c r="BJ26" s="7" t="n">
        <v>0.4430958012792479</v>
      </c>
      <c r="BK26" s="7" t="n">
        <v>0.5532302686039691</v>
      </c>
      <c r="BL26" s="7" t="n">
        <v>0.4837618759560153</v>
      </c>
      <c r="BM26" s="7" t="n">
        <v>0.4890484281459754</v>
      </c>
      <c r="BN26" s="7" t="n">
        <v>0.4231071210284724</v>
      </c>
      <c r="BO26" s="7" t="n">
        <v>0.4883862837694766</v>
      </c>
      <c r="BP26" s="7" t="n">
        <v>0.487070122532377</v>
      </c>
      <c r="BQ26" s="7" t="n">
        <v>0.5668288636041937</v>
      </c>
      <c r="BR26" s="7" t="n">
        <v>0.0397288241574543</v>
      </c>
      <c r="BS26" s="7" t="n">
        <v>0.215376006334137</v>
      </c>
      <c r="BT26" s="7" t="n">
        <v>0.4980411256269181</v>
      </c>
      <c r="BU26" s="7" t="n">
        <v>0.6812343710727015</v>
      </c>
      <c r="BV26" s="7" t="n">
        <v>0.2325038300700087</v>
      </c>
      <c r="BW26" s="7" t="n">
        <v>0.7388944035275998</v>
      </c>
      <c r="BX26" s="7" t="n">
        <v>0.651431880016236</v>
      </c>
      <c r="BY26" s="7" t="n">
        <v>0.6358229565366174</v>
      </c>
      <c r="BZ26" s="7" t="n">
        <v>0.8724559917063133</v>
      </c>
      <c r="CA26" s="7" t="n">
        <v>0.5178699617712673</v>
      </c>
      <c r="CB26" s="7" t="n">
        <v>0.825094652940411</v>
      </c>
      <c r="CC26" s="7" t="n">
        <v>0.9221215906248609</v>
      </c>
      <c r="CD26" s="7" t="n">
        <v>0.2890548573556796</v>
      </c>
      <c r="CE26" s="7" t="n">
        <v>0.3811889277194673</v>
      </c>
      <c r="CF26" s="7" t="n">
        <v>0.518446052075937</v>
      </c>
      <c r="CG26" s="7" t="n">
        <v>0.4883068632377068</v>
      </c>
      <c r="CH26" s="7" t="n">
        <v>0.3118538595674742</v>
      </c>
      <c r="CI26" s="7" t="n">
        <v>0.4335178527984961</v>
      </c>
      <c r="CJ26" s="7" t="n">
        <v>0.4749841327407634</v>
      </c>
      <c r="CK26" s="7" t="n">
        <v>0.9990910595638988</v>
      </c>
      <c r="CL26" s="7" t="n">
        <v>0.4123764125782777</v>
      </c>
      <c r="CM26" s="7" t="n">
        <v>0.4032930247308751</v>
      </c>
      <c r="CN26" s="7" t="n">
        <v>0.5357047376965558</v>
      </c>
      <c r="CO26" s="7" t="n">
        <v>0.463721547199915</v>
      </c>
      <c r="CP26" s="7" t="n">
        <v>0.2612529464132082</v>
      </c>
      <c r="CQ26" s="7" t="n">
        <v>0.4736271994566352</v>
      </c>
      <c r="CR26" s="7" t="n">
        <v>0.2542807663202207</v>
      </c>
      <c r="CS26" s="7" t="n">
        <v>0.4785975007559287</v>
      </c>
      <c r="CT26" s="7" t="n">
        <v>0.395620233040736</v>
      </c>
      <c r="CU26" s="7" t="n">
        <v>0.488612427856488</v>
      </c>
      <c r="CV26" s="7" t="n">
        <v>0.7109255471345307</v>
      </c>
      <c r="CW26" s="7" t="n">
        <v>0.4699683709443082</v>
      </c>
      <c r="CX26" s="7" t="n">
        <v>0.4669486390236316</v>
      </c>
      <c r="CY26" s="7" t="n">
        <v>0.5659451041573813</v>
      </c>
      <c r="CZ26" s="7" t="n">
        <v>0.6585760288253227</v>
      </c>
      <c r="DA26" s="7" t="n">
        <v>0.1668776552279066</v>
      </c>
      <c r="DB26" s="7" t="n">
        <v>0.7705218250756466</v>
      </c>
      <c r="DC26" s="7" t="n">
        <v>0.4230060861172222</v>
      </c>
      <c r="DD26" s="7" t="n">
        <v>0.4141690040816067</v>
      </c>
      <c r="DE26" s="7" t="n">
        <v>0.3870163352109559</v>
      </c>
      <c r="DF26" s="7" t="n">
        <v>0.4464372984797472</v>
      </c>
      <c r="DG26" s="7" t="n">
        <v>0.2526948169926527</v>
      </c>
      <c r="DH26" s="7" t="n">
        <v>0.4546210780553246</v>
      </c>
      <c r="DI26" s="7" t="n">
        <v>0.4028623733852271</v>
      </c>
      <c r="DJ26" s="7" t="n">
        <v>0.3944937367148192</v>
      </c>
      <c r="DK26" s="7" t="n">
        <v>0.4619069292757389</v>
      </c>
      <c r="DL26" s="7" t="n">
        <v>0.9313559314786668</v>
      </c>
      <c r="DM26" s="7" t="n">
        <v>0.5026833617116504</v>
      </c>
      <c r="DN26" s="7" t="n">
        <v>0.3494330192994437</v>
      </c>
      <c r="DO26" s="7" t="n">
        <v>0.3920550665816835</v>
      </c>
      <c r="DP26" s="7" t="n">
        <v>0.4849762872642345</v>
      </c>
      <c r="DQ26" s="7" t="n">
        <v>0.3733933962573919</v>
      </c>
      <c r="DR26" s="7" t="n">
        <v>0.4716775517016738</v>
      </c>
      <c r="DS26" s="7" t="n">
        <v>0.4639427959039314</v>
      </c>
      <c r="DT26" s="7" t="n">
        <v>0.6409558341397384</v>
      </c>
      <c r="DU26" s="7" t="n">
        <v>0.4472659094452172</v>
      </c>
      <c r="DV26" s="7" t="n">
        <v>0.4471319585925072</v>
      </c>
      <c r="DW26" s="7" t="n">
        <v>0.4600216015084874</v>
      </c>
      <c r="DX26" s="7" t="n">
        <v>0.4364455320881208</v>
      </c>
      <c r="DY26" s="7" t="n">
        <v>0.3742262333582056</v>
      </c>
      <c r="DZ26" s="7" t="n">
        <v>0.597724269809641</v>
      </c>
      <c r="EA26" s="7" t="n">
        <v>0.3758846428804734</v>
      </c>
      <c r="EB26" s="7" t="n">
        <v>0.4894145502324297</v>
      </c>
      <c r="EC26" s="7" t="n">
        <v>0.5786833796992533</v>
      </c>
      <c r="ED26" s="7" t="n">
        <v>0.5951572399012436</v>
      </c>
      <c r="EE26" s="7" t="n">
        <v>0.4344502473007708</v>
      </c>
      <c r="EF26" s="7" t="n">
        <v>0.4858103728394418</v>
      </c>
      <c r="EG26" s="7" t="n">
        <v>0.6127228922145488</v>
      </c>
      <c r="EH26" s="7" t="n">
        <v>0.9983912878026543</v>
      </c>
      <c r="EI26" s="7" t="n">
        <v>0.3890302841260613</v>
      </c>
      <c r="EJ26" s="7" t="n">
        <v>0.4663923700398794</v>
      </c>
      <c r="EK26" s="7" t="n">
        <v>0.5770733103606694</v>
      </c>
      <c r="EL26" s="7" t="n">
        <v>0.5211132901410781</v>
      </c>
      <c r="EM26" s="7" t="n">
        <v>0.4745217462289749</v>
      </c>
      <c r="EN26" s="7" t="n">
        <v>0.6907238182270764</v>
      </c>
      <c r="EO26" s="7" t="n">
        <v>0.8718341344927161</v>
      </c>
      <c r="EP26" s="7" t="n">
        <v>0.6609547932014661</v>
      </c>
      <c r="EQ26" s="7" t="n">
        <v>0.4733667025023348</v>
      </c>
      <c r="ER26" s="7" t="n">
        <v>0.4477099255311158</v>
      </c>
      <c r="ES26" s="7" t="n">
        <v>0.463455115337444</v>
      </c>
      <c r="ET26" s="7" t="n">
        <v>0.4214578476281216</v>
      </c>
      <c r="EU26" s="7" t="n">
        <v>0.4785607322616438</v>
      </c>
      <c r="EV26" s="7" t="n">
        <v>0.4142739129748485</v>
      </c>
      <c r="EW26" s="7" t="n">
        <v>0.3983044284977539</v>
      </c>
      <c r="EX26" s="7" t="n">
        <v>0.4376174911977046</v>
      </c>
      <c r="EY26" s="7" t="n">
        <v>0.4849756485052533</v>
      </c>
      <c r="EZ26" s="7" t="n">
        <v>0.5593515663432965</v>
      </c>
      <c r="FA26" s="7" t="n">
        <v>0.4426366790179167</v>
      </c>
      <c r="FB26" s="7" t="n">
        <v>0.809303931010373</v>
      </c>
      <c r="FC26" s="7" t="n">
        <v>0.4863820682834119</v>
      </c>
      <c r="FD26" s="7" t="n">
        <v>0.5627846804884505</v>
      </c>
      <c r="FE26" s="7" t="n">
        <v>0.8001145250065996</v>
      </c>
      <c r="FF26" s="7" t="n">
        <v>0.6573939318389461</v>
      </c>
      <c r="FG26" s="7" t="n">
        <v>0.9902276565432847</v>
      </c>
      <c r="FH26" s="7" t="n">
        <v>0.4784986881423899</v>
      </c>
      <c r="FI26" s="7" t="n">
        <v>0.4970134292698914</v>
      </c>
      <c r="FJ26" s="7" t="n">
        <v>0.02848294856190143</v>
      </c>
      <c r="FK26" s="7" t="n">
        <v>0.4421801153288483</v>
      </c>
      <c r="FL26" s="7" t="n">
        <v>0.4879010235759015</v>
      </c>
      <c r="FM26" s="7" t="n">
        <v>0.4107301630530066</v>
      </c>
      <c r="FN26" s="7" t="n">
        <v>0.4066624858576031</v>
      </c>
      <c r="FO26" s="7" t="n">
        <v>0.4997053323682266</v>
      </c>
      <c r="FP26" s="7" t="n">
        <v>0.5116529816347408</v>
      </c>
      <c r="FQ26" s="7" t="n">
        <v>0.3073591765082709</v>
      </c>
      <c r="FR26" s="7" t="n">
        <v>0.5000967690766916</v>
      </c>
      <c r="FS26" s="7" t="n">
        <v>0.4964138036887609</v>
      </c>
      <c r="FT26" s="7" t="n">
        <v>0.3760795700700721</v>
      </c>
      <c r="FU26" s="7" t="n">
        <v>0.3728469516483355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0.5436876969708503</v>
      </c>
      <c r="D27" s="7" t="n">
        <v>0.5221333965223734</v>
      </c>
      <c r="E27" s="7" t="n">
        <v>0.9125719494539106</v>
      </c>
      <c r="F27" s="7" t="n">
        <v>0.5177231005784247</v>
      </c>
      <c r="G27" s="7" t="n">
        <v>0.4582478820348105</v>
      </c>
      <c r="H27" s="7" t="n">
        <v>0.3514252525289909</v>
      </c>
      <c r="I27" s="7" t="n">
        <v>0.6585403249057504</v>
      </c>
      <c r="J27" s="7" t="n">
        <v>0.6615347781647501</v>
      </c>
      <c r="K27" s="7" t="n">
        <v>0.2440571302328383</v>
      </c>
      <c r="L27" s="7" t="n">
        <v>0.8798657436335716</v>
      </c>
      <c r="M27" s="7" t="n">
        <v>0.4414846463460634</v>
      </c>
      <c r="N27" s="7" t="n">
        <v>0.3825979245348579</v>
      </c>
      <c r="O27" s="7" t="n">
        <v>0.04186363077116751</v>
      </c>
      <c r="P27" s="7" t="n">
        <v>0.04185270044280184</v>
      </c>
      <c r="Q27" s="7" t="n">
        <v>0.1014508594079628</v>
      </c>
      <c r="R27" s="7" t="n">
        <v>-0.0007888871708084845</v>
      </c>
      <c r="S27" s="7" t="n">
        <v>0.01834066377941906</v>
      </c>
      <c r="T27" s="7" t="n">
        <v>-0.0349384955039239</v>
      </c>
      <c r="U27" s="7" t="n">
        <v>0.1085130828853797</v>
      </c>
      <c r="V27" s="7" t="n">
        <v>0.01142982755474139</v>
      </c>
      <c r="W27" s="7" t="n">
        <v>0.05440283742756305</v>
      </c>
      <c r="X27" s="7" t="n">
        <v>0.4708462273132136</v>
      </c>
      <c r="Y27" s="7" t="n">
        <v>0.5263073914873639</v>
      </c>
      <c r="Z27" s="7" t="n">
        <v>0.2619647012961938</v>
      </c>
      <c r="AA27" s="7" t="n">
        <v>0.4672221073413398</v>
      </c>
      <c r="AB27" s="7" t="n">
        <v>1</v>
      </c>
      <c r="AC27" s="7" t="n">
        <v>0.1994821079308339</v>
      </c>
      <c r="AD27" s="7" t="n">
        <v>0.2646500548858005</v>
      </c>
      <c r="AE27" s="7" t="n">
        <v>0.2841127516047124</v>
      </c>
      <c r="AF27" s="7" t="n">
        <v>0.3917175297881286</v>
      </c>
      <c r="AG27" s="7" t="n">
        <v>0.2663757546406834</v>
      </c>
      <c r="AH27" s="7" t="n">
        <v>0.3208902535538256</v>
      </c>
      <c r="AI27" s="7" t="n">
        <v>0.9141190174255928</v>
      </c>
      <c r="AJ27" s="7" t="n">
        <v>0.7370096777275338</v>
      </c>
      <c r="AK27" s="7" t="n">
        <v>0.3707694899892543</v>
      </c>
      <c r="AL27" s="7" t="n">
        <v>0.2890533973986571</v>
      </c>
      <c r="AM27" s="7" t="n">
        <v>0.1386072382896073</v>
      </c>
      <c r="AN27" s="7" t="n">
        <v>0.4014717597598881</v>
      </c>
      <c r="AO27" s="7" t="n">
        <v>0.5553077340094283</v>
      </c>
      <c r="AP27" s="7" t="n">
        <v>0.2153784574460087</v>
      </c>
      <c r="AQ27" s="7" t="n">
        <v>0.2805026015328518</v>
      </c>
      <c r="AR27" s="7" t="n">
        <v>0.03385793294634272</v>
      </c>
      <c r="AS27" s="7" t="n">
        <v>0.2542867353333101</v>
      </c>
      <c r="AT27" s="7" t="n">
        <v>0.1182683219917353</v>
      </c>
      <c r="AU27" s="7" t="n">
        <v>0.08641362646669466</v>
      </c>
      <c r="AV27" s="7" t="n">
        <v>0.1160086628074419</v>
      </c>
      <c r="AW27" s="7" t="n">
        <v>0.10203762286748</v>
      </c>
      <c r="AX27" s="7" t="n">
        <v>0.2223342362082023</v>
      </c>
      <c r="AY27" s="7" t="n">
        <v>0.495203686077961</v>
      </c>
      <c r="AZ27" s="7" t="n">
        <v>0.2331339308558183</v>
      </c>
      <c r="BA27" s="7" t="n">
        <v>0.5556370085204373</v>
      </c>
      <c r="BB27" s="7" t="n">
        <v>0.1668680323488982</v>
      </c>
      <c r="BC27" s="7" t="n">
        <v>0.4745910179723603</v>
      </c>
      <c r="BD27" s="7" t="n">
        <v>0.3428537224581855</v>
      </c>
      <c r="BE27" s="7" t="n">
        <v>0.476307177737515</v>
      </c>
      <c r="BF27" s="7" t="n">
        <v>0.7518729090845854</v>
      </c>
      <c r="BG27" s="7" t="n">
        <v>0.2127989116303434</v>
      </c>
      <c r="BH27" s="7" t="n">
        <v>0.1172387050058668</v>
      </c>
      <c r="BI27" s="7" t="n">
        <v>0.1606413853354393</v>
      </c>
      <c r="BJ27" s="7" t="n">
        <v>0.210018665791721</v>
      </c>
      <c r="BK27" s="7" t="n">
        <v>0.4014719184009125</v>
      </c>
      <c r="BL27" s="7" t="n">
        <v>0.35903723808618</v>
      </c>
      <c r="BM27" s="7" t="n">
        <v>0.07584008244717753</v>
      </c>
      <c r="BN27" s="7" t="n">
        <v>-0.0002278225150315612</v>
      </c>
      <c r="BO27" s="7" t="n">
        <v>0.05128734089369836</v>
      </c>
      <c r="BP27" s="7" t="n">
        <v>0.357244499286349</v>
      </c>
      <c r="BQ27" s="7" t="n">
        <v>0.08287975848910838</v>
      </c>
      <c r="BR27" s="7" t="n">
        <v>0.4889939535638543</v>
      </c>
      <c r="BS27" s="7" t="n">
        <v>0.2179344224040229</v>
      </c>
      <c r="BT27" s="7" t="n">
        <v>0.2443248927017072</v>
      </c>
      <c r="BU27" s="7" t="n">
        <v>0.5371236855120936</v>
      </c>
      <c r="BV27" s="7" t="n">
        <v>0.6965805348106889</v>
      </c>
      <c r="BW27" s="7" t="n">
        <v>0.4391211364484235</v>
      </c>
      <c r="BX27" s="7" t="n">
        <v>0.445338548593937</v>
      </c>
      <c r="BY27" s="7" t="n">
        <v>0.4201278660145594</v>
      </c>
      <c r="BZ27" s="7" t="n">
        <v>0.255089088461826</v>
      </c>
      <c r="CA27" s="7" t="n">
        <v>0.07270070323083638</v>
      </c>
      <c r="CB27" s="7" t="n">
        <v>0.5159388263862614</v>
      </c>
      <c r="CC27" s="7" t="n">
        <v>0.2795556436683081</v>
      </c>
      <c r="CD27" s="7" t="n">
        <v>0.2055604550532023</v>
      </c>
      <c r="CE27" s="7" t="n">
        <v>0.407968475658283</v>
      </c>
      <c r="CF27" s="7" t="n">
        <v>0.0289737943702856</v>
      </c>
      <c r="CG27" s="7" t="n">
        <v>0.0295486155718478</v>
      </c>
      <c r="CH27" s="7" t="n">
        <v>0.3069609548848105</v>
      </c>
      <c r="CI27" s="7" t="n">
        <v>0.1541420409825965</v>
      </c>
      <c r="CJ27" s="7" t="n">
        <v>0.5313644999074153</v>
      </c>
      <c r="CK27" s="7" t="n">
        <v>0.4645272622141865</v>
      </c>
      <c r="CL27" s="7" t="n">
        <v>0.01793110275250285</v>
      </c>
      <c r="CM27" s="7" t="n">
        <v>0.7714099048244587</v>
      </c>
      <c r="CN27" s="7" t="n">
        <v>0.07001475389650506</v>
      </c>
      <c r="CO27" s="7" t="n">
        <v>0.2035304706153531</v>
      </c>
      <c r="CP27" s="7" t="n">
        <v>0.880724097948976</v>
      </c>
      <c r="CQ27" s="7" t="n">
        <v>0.2197365615632891</v>
      </c>
      <c r="CR27" s="7" t="n">
        <v>-0.07154677654251457</v>
      </c>
      <c r="CS27" s="7" t="n">
        <v>0.02448862098497676</v>
      </c>
      <c r="CT27" s="7" t="n">
        <v>0.01546071777498024</v>
      </c>
      <c r="CU27" s="7" t="n">
        <v>0.002686903049405635</v>
      </c>
      <c r="CV27" s="7" t="n">
        <v>0.3273679543439632</v>
      </c>
      <c r="CW27" s="7" t="n">
        <v>0.8048474039675513</v>
      </c>
      <c r="CX27" s="7" t="n">
        <v>0.07748493929777436</v>
      </c>
      <c r="CY27" s="7" t="n">
        <v>0.0804218514449738</v>
      </c>
      <c r="CZ27" s="7" t="n">
        <v>0.5600046216781723</v>
      </c>
      <c r="DA27" s="7" t="n">
        <v>0.5028986414092461</v>
      </c>
      <c r="DB27" s="7" t="n">
        <v>0.6855799162835999</v>
      </c>
      <c r="DC27" s="7" t="n">
        <v>0.06610756929569019</v>
      </c>
      <c r="DD27" s="7" t="n">
        <v>-0.008672970667860049</v>
      </c>
      <c r="DE27" s="7" t="n">
        <v>0.05885250927351816</v>
      </c>
      <c r="DF27" s="7" t="n">
        <v>0.06930392344541821</v>
      </c>
      <c r="DG27" s="7" t="n">
        <v>0.2928001874767814</v>
      </c>
      <c r="DH27" s="7" t="n">
        <v>0.1662166282517631</v>
      </c>
      <c r="DI27" s="7" t="n">
        <v>0.1741638355564739</v>
      </c>
      <c r="DJ27" s="7" t="n">
        <v>0.1214998018426916</v>
      </c>
      <c r="DK27" s="7" t="n">
        <v>0.05905751793182748</v>
      </c>
      <c r="DL27" s="7" t="n">
        <v>0.5475947135304082</v>
      </c>
      <c r="DM27" s="7" t="n">
        <v>0.01622342759012724</v>
      </c>
      <c r="DN27" s="7" t="n">
        <v>0.7549507707547309</v>
      </c>
      <c r="DO27" s="7" t="n">
        <v>0.1007337679123722</v>
      </c>
      <c r="DP27" s="7" t="n">
        <v>0.1140917041309005</v>
      </c>
      <c r="DQ27" s="7" t="n">
        <v>0.1282782903181371</v>
      </c>
      <c r="DR27" s="7" t="n">
        <v>0.3514071748865437</v>
      </c>
      <c r="DS27" s="7" t="n">
        <v>0.02141886138197676</v>
      </c>
      <c r="DT27" s="7" t="n">
        <v>0.2709065132062365</v>
      </c>
      <c r="DU27" s="7" t="n">
        <v>0.005119783880750206</v>
      </c>
      <c r="DV27" s="7" t="n">
        <v>0.30872407524694</v>
      </c>
      <c r="DW27" s="7" t="n">
        <v>0.04216796040673226</v>
      </c>
      <c r="DX27" s="7" t="n">
        <v>0.0338692432131307</v>
      </c>
      <c r="DY27" s="7" t="n">
        <v>0.05416795910540776</v>
      </c>
      <c r="DZ27" s="7" t="n">
        <v>0.2489821282374253</v>
      </c>
      <c r="EA27" s="7" t="n">
        <v>0.082261177062073</v>
      </c>
      <c r="EB27" s="7" t="n">
        <v>0.03011698886312254</v>
      </c>
      <c r="EC27" s="7" t="n">
        <v>0.2867109365491766</v>
      </c>
      <c r="ED27" s="7" t="n">
        <v>0.3272343675553253</v>
      </c>
      <c r="EE27" s="7" t="n">
        <v>0.149316486962362</v>
      </c>
      <c r="EF27" s="7" t="n">
        <v>0.009440919058778301</v>
      </c>
      <c r="EG27" s="7" t="n">
        <v>0.1223399931517997</v>
      </c>
      <c r="EH27" s="7" t="n">
        <v>0.4648350667402012</v>
      </c>
      <c r="EI27" s="7" t="n">
        <v>0.4820696267926752</v>
      </c>
      <c r="EJ27" s="7" t="n">
        <v>0.1849729000356344</v>
      </c>
      <c r="EK27" s="7" t="n">
        <v>0.1934883527426991</v>
      </c>
      <c r="EL27" s="7" t="n">
        <v>0.06180623886579067</v>
      </c>
      <c r="EM27" s="7" t="n">
        <v>0.005401555467879825</v>
      </c>
      <c r="EN27" s="7" t="n">
        <v>0.7924019785662045</v>
      </c>
      <c r="EO27" s="7" t="n">
        <v>0.6322409112848674</v>
      </c>
      <c r="EP27" s="7" t="n">
        <v>0.8831458965090813</v>
      </c>
      <c r="EQ27" s="7" t="n">
        <v>0.02156859591397563</v>
      </c>
      <c r="ER27" s="7" t="n">
        <v>-0.02896724515131919</v>
      </c>
      <c r="ES27" s="7" t="n">
        <v>-0.03918526592800026</v>
      </c>
      <c r="ET27" s="7" t="n">
        <v>0.07412514324627978</v>
      </c>
      <c r="EU27" s="7" t="n">
        <v>0.02459455806558484</v>
      </c>
      <c r="EV27" s="7" t="n">
        <v>-0.02874697670417476</v>
      </c>
      <c r="EW27" s="7" t="n">
        <v>-0.1081442366963099</v>
      </c>
      <c r="EX27" s="7" t="n">
        <v>0.1594031787171486</v>
      </c>
      <c r="EY27" s="7" t="n">
        <v>0.04471179004925642</v>
      </c>
      <c r="EZ27" s="7" t="n">
        <v>0.1279476076494711</v>
      </c>
      <c r="FA27" s="7" t="n">
        <v>0.04971286070969235</v>
      </c>
      <c r="FB27" s="7" t="n">
        <v>0.7680246683760463</v>
      </c>
      <c r="FC27" s="7" t="n">
        <v>0.01832500279255212</v>
      </c>
      <c r="FD27" s="7" t="n">
        <v>0.4700433818512986</v>
      </c>
      <c r="FE27" s="7" t="n">
        <v>0.6121543571799317</v>
      </c>
      <c r="FF27" s="7" t="n">
        <v>0.693617385876644</v>
      </c>
      <c r="FG27" s="7" t="n">
        <v>0.4673615696645601</v>
      </c>
      <c r="FH27" s="7" t="n">
        <v>0.01224313111747171</v>
      </c>
      <c r="FI27" s="7" t="n">
        <v>0.1898835662563241</v>
      </c>
      <c r="FJ27" s="7" t="n">
        <v>0.4828712875949018</v>
      </c>
      <c r="FK27" s="7" t="n">
        <v>0.3368951844154487</v>
      </c>
      <c r="FL27" s="7" t="n">
        <v>0.01283564788693643</v>
      </c>
      <c r="FM27" s="7" t="n">
        <v>0.8031174119352086</v>
      </c>
      <c r="FN27" s="7" t="n">
        <v>0.5053963529675454</v>
      </c>
      <c r="FO27" s="7" t="n">
        <v>0.07024724211390813</v>
      </c>
      <c r="FP27" s="7" t="n">
        <v>0.2733470172924488</v>
      </c>
      <c r="FQ27" s="7" t="n">
        <v>0.769636211420521</v>
      </c>
      <c r="FR27" s="7" t="n">
        <v>-0.01520932845951875</v>
      </c>
      <c r="FS27" s="7" t="n">
        <v>0.2066592121575792</v>
      </c>
      <c r="FT27" s="7" t="n">
        <v>0.1333545751086826</v>
      </c>
      <c r="FU27" s="7" t="n">
        <v>0.7413560737335362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0.5566696945306289</v>
      </c>
      <c r="D28" s="7" t="n">
        <v>0.5080973669761119</v>
      </c>
      <c r="E28" s="7" t="n">
        <v>0.2324438613923462</v>
      </c>
      <c r="F28" s="7" t="n">
        <v>0.3935774323082953</v>
      </c>
      <c r="G28" s="7" t="n">
        <v>0.143078082611506</v>
      </c>
      <c r="H28" s="7" t="n">
        <v>0.1694766423268845</v>
      </c>
      <c r="I28" s="7" t="n">
        <v>0.4138406006473566</v>
      </c>
      <c r="J28" s="7" t="n">
        <v>0.3530143206756813</v>
      </c>
      <c r="K28" s="7" t="n">
        <v>0.3321799894426007</v>
      </c>
      <c r="L28" s="7" t="n">
        <v>0.2764222775629339</v>
      </c>
      <c r="M28" s="7" t="n">
        <v>0.5886964005060907</v>
      </c>
      <c r="N28" s="7" t="n">
        <v>0.6530684276051864</v>
      </c>
      <c r="O28" s="7" t="n">
        <v>0.537501438730509</v>
      </c>
      <c r="P28" s="7" t="n">
        <v>0.5374849696556918</v>
      </c>
      <c r="Q28" s="7" t="n">
        <v>0.3144830505814349</v>
      </c>
      <c r="R28" s="7" t="n">
        <v>0.4062794851498223</v>
      </c>
      <c r="S28" s="7" t="n">
        <v>0.4860018330664686</v>
      </c>
      <c r="T28" s="7" t="n">
        <v>0.4560444522795426</v>
      </c>
      <c r="U28" s="7" t="n">
        <v>0.9051498497415089</v>
      </c>
      <c r="V28" s="7" t="n">
        <v>0.5703034994093611</v>
      </c>
      <c r="W28" s="7" t="n">
        <v>0.5533188779830196</v>
      </c>
      <c r="X28" s="7" t="n">
        <v>0.4372737427933429</v>
      </c>
      <c r="Y28" s="7" t="n">
        <v>0.5332970095658093</v>
      </c>
      <c r="Z28" s="7" t="n">
        <v>0.1154323853602092</v>
      </c>
      <c r="AA28" s="7" t="n">
        <v>0.4333479303518216</v>
      </c>
      <c r="AB28" s="7" t="n">
        <v>0.1994821079308339</v>
      </c>
      <c r="AC28" s="7" t="n">
        <v>1</v>
      </c>
      <c r="AD28" s="7" t="n">
        <v>0.6527410705121479</v>
      </c>
      <c r="AE28" s="7" t="n">
        <v>0.6537896569970555</v>
      </c>
      <c r="AF28" s="7" t="n">
        <v>0.6362376563082991</v>
      </c>
      <c r="AG28" s="7" t="n">
        <v>0.2747939478424152</v>
      </c>
      <c r="AH28" s="7" t="n">
        <v>0.5809651387771659</v>
      </c>
      <c r="AI28" s="7" t="n">
        <v>0.3623750607557259</v>
      </c>
      <c r="AJ28" s="7" t="n">
        <v>0.03148023856166295</v>
      </c>
      <c r="AK28" s="7" t="n">
        <v>0.2107774254219489</v>
      </c>
      <c r="AL28" s="7" t="n">
        <v>0.3306405506265782</v>
      </c>
      <c r="AM28" s="7" t="n">
        <v>0.973671492413416</v>
      </c>
      <c r="AN28" s="7" t="n">
        <v>0.4033108065922968</v>
      </c>
      <c r="AO28" s="7" t="n">
        <v>0.4760541237828007</v>
      </c>
      <c r="AP28" s="7" t="n">
        <v>0.9912997026315408</v>
      </c>
      <c r="AQ28" s="7" t="n">
        <v>0.3251674833359619</v>
      </c>
      <c r="AR28" s="7" t="n">
        <v>0.4999250470768258</v>
      </c>
      <c r="AS28" s="7" t="n">
        <v>0.7099400506826308</v>
      </c>
      <c r="AT28" s="7" t="n">
        <v>0.6952431755958233</v>
      </c>
      <c r="AU28" s="7" t="n">
        <v>0.9602903334916054</v>
      </c>
      <c r="AV28" s="7" t="n">
        <v>0.6168105982079398</v>
      </c>
      <c r="AW28" s="7" t="n">
        <v>0.5331352704529635</v>
      </c>
      <c r="AX28" s="7" t="n">
        <v>0.6281369071664058</v>
      </c>
      <c r="AY28" s="7" t="n">
        <v>0.4285112365154599</v>
      </c>
      <c r="AZ28" s="7" t="n">
        <v>0.6609075222905512</v>
      </c>
      <c r="BA28" s="7" t="n">
        <v>0.3603361097320117</v>
      </c>
      <c r="BB28" s="7" t="n">
        <v>0.4600682104804613</v>
      </c>
      <c r="BC28" s="7" t="n">
        <v>0.4287268244063717</v>
      </c>
      <c r="BD28" s="7" t="n">
        <v>0.3724518247520792</v>
      </c>
      <c r="BE28" s="7" t="n">
        <v>0.6469619458238434</v>
      </c>
      <c r="BF28" s="7" t="n">
        <v>-0.01052796236151367</v>
      </c>
      <c r="BG28" s="7" t="n">
        <v>0.2986606647585238</v>
      </c>
      <c r="BH28" s="7" t="n">
        <v>0.6657617094707132</v>
      </c>
      <c r="BI28" s="7" t="n">
        <v>0.9787722741332568</v>
      </c>
      <c r="BJ28" s="7" t="n">
        <v>0.6188367123764604</v>
      </c>
      <c r="BK28" s="7" t="n">
        <v>0.4033109716788258</v>
      </c>
      <c r="BL28" s="7" t="n">
        <v>0.3563222750473146</v>
      </c>
      <c r="BM28" s="7" t="n">
        <v>0.4995775523584801</v>
      </c>
      <c r="BN28" s="7" t="n">
        <v>0.3866580757218914</v>
      </c>
      <c r="BO28" s="7" t="n">
        <v>0.4821722379848625</v>
      </c>
      <c r="BP28" s="7" t="n">
        <v>0.4013003107376943</v>
      </c>
      <c r="BQ28" s="7" t="n">
        <v>0.8480108296254222</v>
      </c>
      <c r="BR28" s="7" t="n">
        <v>-0.04401697381917011</v>
      </c>
      <c r="BS28" s="7" t="n">
        <v>0.06099510761165566</v>
      </c>
      <c r="BT28" s="7" t="n">
        <v>0.4250811419724684</v>
      </c>
      <c r="BU28" s="7" t="n">
        <v>0.524632875993404</v>
      </c>
      <c r="BV28" s="7" t="n">
        <v>0.2448023461356157</v>
      </c>
      <c r="BW28" s="7" t="n">
        <v>0.6065023858668466</v>
      </c>
      <c r="BX28" s="7" t="n">
        <v>0.5065914365936948</v>
      </c>
      <c r="BY28" s="7" t="n">
        <v>0.56272869065667</v>
      </c>
      <c r="BZ28" s="7" t="n">
        <v>0.5826526015946533</v>
      </c>
      <c r="CA28" s="7" t="n">
        <v>0.4910251582119572</v>
      </c>
      <c r="CB28" s="7" t="n">
        <v>0.5239968117437908</v>
      </c>
      <c r="CC28" s="7" t="n">
        <v>0.5720584524616359</v>
      </c>
      <c r="CD28" s="7" t="n">
        <v>0.316269958965173</v>
      </c>
      <c r="CE28" s="7" t="n">
        <v>0.2564021148631148</v>
      </c>
      <c r="CF28" s="7" t="n">
        <v>0.4602320591672422</v>
      </c>
      <c r="CG28" s="7" t="n">
        <v>0.4764679834326487</v>
      </c>
      <c r="CH28" s="7" t="n">
        <v>0.1559385352311626</v>
      </c>
      <c r="CI28" s="7" t="n">
        <v>0.4928620013961401</v>
      </c>
      <c r="CJ28" s="7" t="n">
        <v>0.3567561141519585</v>
      </c>
      <c r="CK28" s="7" t="n">
        <v>0.4421734554354036</v>
      </c>
      <c r="CL28" s="7" t="n">
        <v>0.4118005535008521</v>
      </c>
      <c r="CM28" s="7" t="n">
        <v>0.2284726490698509</v>
      </c>
      <c r="CN28" s="7" t="n">
        <v>0.5691464434097293</v>
      </c>
      <c r="CO28" s="7" t="n">
        <v>0.3175323143413459</v>
      </c>
      <c r="CP28" s="7" t="n">
        <v>0.07161739209486798</v>
      </c>
      <c r="CQ28" s="7" t="n">
        <v>0.336609973277977</v>
      </c>
      <c r="CR28" s="7" t="n">
        <v>0.2558161165486551</v>
      </c>
      <c r="CS28" s="7" t="n">
        <v>0.4307239242067085</v>
      </c>
      <c r="CT28" s="7" t="n">
        <v>0.3311929364399175</v>
      </c>
      <c r="CU28" s="7" t="n">
        <v>0.4212594719861771</v>
      </c>
      <c r="CV28" s="7" t="n">
        <v>0.6428262628957745</v>
      </c>
      <c r="CW28" s="7" t="n">
        <v>0.2703036841820361</v>
      </c>
      <c r="CX28" s="7" t="n">
        <v>0.5090582965576521</v>
      </c>
      <c r="CY28" s="7" t="n">
        <v>0.8465267051360902</v>
      </c>
      <c r="CZ28" s="7" t="n">
        <v>0.4092875545171656</v>
      </c>
      <c r="DA28" s="7" t="n">
        <v>-0.03558386823219705</v>
      </c>
      <c r="DB28" s="7" t="n">
        <v>0.5475519196338151</v>
      </c>
      <c r="DC28" s="7" t="n">
        <v>0.4348217770165506</v>
      </c>
      <c r="DD28" s="7" t="n">
        <v>0.3895441714966145</v>
      </c>
      <c r="DE28" s="7" t="n">
        <v>0.4369254610830592</v>
      </c>
      <c r="DF28" s="7" t="n">
        <v>0.4313951470891429</v>
      </c>
      <c r="DG28" s="7" t="n">
        <v>0.1708455322484954</v>
      </c>
      <c r="DH28" s="7" t="n">
        <v>0.9149625819980866</v>
      </c>
      <c r="DI28" s="7" t="n">
        <v>0.249557239682339</v>
      </c>
      <c r="DJ28" s="7" t="n">
        <v>0.4067554636268594</v>
      </c>
      <c r="DK28" s="7" t="n">
        <v>0.5893054902807787</v>
      </c>
      <c r="DL28" s="7" t="n">
        <v>0.3030514876604484</v>
      </c>
      <c r="DM28" s="7" t="n">
        <v>0.47424679127939</v>
      </c>
      <c r="DN28" s="7" t="n">
        <v>0.006607379268590705</v>
      </c>
      <c r="DO28" s="7" t="n">
        <v>0.4597534732259366</v>
      </c>
      <c r="DP28" s="7" t="n">
        <v>0.4813639115413437</v>
      </c>
      <c r="DQ28" s="7" t="n">
        <v>0.1809600961955816</v>
      </c>
      <c r="DR28" s="7" t="n">
        <v>0.3874009103439727</v>
      </c>
      <c r="DS28" s="7" t="n">
        <v>0.4572683386834017</v>
      </c>
      <c r="DT28" s="7" t="n">
        <v>0.5783263276661561</v>
      </c>
      <c r="DU28" s="7" t="n">
        <v>0.3894624091092527</v>
      </c>
      <c r="DV28" s="7" t="n">
        <v>0.3148594439692293</v>
      </c>
      <c r="DW28" s="7" t="n">
        <v>0.4965130035397309</v>
      </c>
      <c r="DX28" s="7" t="n">
        <v>0.4814015549488379</v>
      </c>
      <c r="DY28" s="7" t="n">
        <v>0.5449830231447779</v>
      </c>
      <c r="DZ28" s="7" t="n">
        <v>0.5800827332353902</v>
      </c>
      <c r="EA28" s="7" t="n">
        <v>0.9201923215534346</v>
      </c>
      <c r="EB28" s="7" t="n">
        <v>0.4696558278375322</v>
      </c>
      <c r="EC28" s="7" t="n">
        <v>0.5045315635449404</v>
      </c>
      <c r="ED28" s="7" t="n">
        <v>0.5094004933925032</v>
      </c>
      <c r="EE28" s="7" t="n">
        <v>0.8968845324663896</v>
      </c>
      <c r="EF28" s="7" t="n">
        <v>0.4506079634478355</v>
      </c>
      <c r="EG28" s="7" t="n">
        <v>0.6012811089640301</v>
      </c>
      <c r="EH28" s="7" t="n">
        <v>0.420828722800838</v>
      </c>
      <c r="EI28" s="7" t="n">
        <v>0.6166934752754639</v>
      </c>
      <c r="EJ28" s="7" t="n">
        <v>0.4759335172604353</v>
      </c>
      <c r="EK28" s="7" t="n">
        <v>0.5879840025329446</v>
      </c>
      <c r="EL28" s="7" t="n">
        <v>0.474956585668469</v>
      </c>
      <c r="EM28" s="7" t="n">
        <v>0.4108906567767167</v>
      </c>
      <c r="EN28" s="7" t="n">
        <v>0.4596736781475743</v>
      </c>
      <c r="EO28" s="7" t="n">
        <v>0.4160696770876672</v>
      </c>
      <c r="EP28" s="7" t="n">
        <v>0.2872215077129806</v>
      </c>
      <c r="EQ28" s="7" t="n">
        <v>0.4288311931106944</v>
      </c>
      <c r="ER28" s="7" t="n">
        <v>0.3690950447900412</v>
      </c>
      <c r="ES28" s="7" t="n">
        <v>0.4095757522598156</v>
      </c>
      <c r="ET28" s="7" t="n">
        <v>0.4213307045837553</v>
      </c>
      <c r="EU28" s="7" t="n">
        <v>0.4255120266279985</v>
      </c>
      <c r="EV28" s="7" t="n">
        <v>0.5185726328163704</v>
      </c>
      <c r="EW28" s="7" t="n">
        <v>0.6238241957384948</v>
      </c>
      <c r="EX28" s="7" t="n">
        <v>0.8900687868120324</v>
      </c>
      <c r="EY28" s="7" t="n">
        <v>0.548369255011233</v>
      </c>
      <c r="EZ28" s="7" t="n">
        <v>0.8472002450867832</v>
      </c>
      <c r="FA28" s="7" t="n">
        <v>0.5044249207923737</v>
      </c>
      <c r="FB28" s="7" t="n">
        <v>0.4704455183190733</v>
      </c>
      <c r="FC28" s="7" t="n">
        <v>0.426497122913425</v>
      </c>
      <c r="FD28" s="7" t="n">
        <v>0.3430999213003282</v>
      </c>
      <c r="FE28" s="7" t="n">
        <v>0.5038824105688309</v>
      </c>
      <c r="FF28" s="7" t="n">
        <v>0.3611238929757752</v>
      </c>
      <c r="FG28" s="7" t="n">
        <v>0.4114688394747026</v>
      </c>
      <c r="FH28" s="7" t="n">
        <v>0.4228791907098209</v>
      </c>
      <c r="FI28" s="7" t="n">
        <v>0.6080280584949708</v>
      </c>
      <c r="FJ28" s="7" t="n">
        <v>-0.05483265908062378</v>
      </c>
      <c r="FK28" s="7" t="n">
        <v>0.3126203521184064</v>
      </c>
      <c r="FL28" s="7" t="n">
        <v>0.4212636712902457</v>
      </c>
      <c r="FM28" s="7" t="n">
        <v>0.06069606542448677</v>
      </c>
      <c r="FN28" s="7" t="n">
        <v>0.6056775131557325</v>
      </c>
      <c r="FO28" s="7" t="n">
        <v>0.5035427651892599</v>
      </c>
      <c r="FP28" s="7" t="n">
        <v>0.4782846692992926</v>
      </c>
      <c r="FQ28" s="7" t="n">
        <v>0.1137391463154471</v>
      </c>
      <c r="FR28" s="7" t="n">
        <v>0.5931648905201514</v>
      </c>
      <c r="FS28" s="7" t="n">
        <v>0.505631389618818</v>
      </c>
      <c r="FT28" s="7" t="n">
        <v>0.1750179303259691</v>
      </c>
      <c r="FU28" s="7" t="n">
        <v>0.1773843287811983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0.9158262864347932</v>
      </c>
      <c r="D29" s="7" t="n">
        <v>0.8578346022874485</v>
      </c>
      <c r="E29" s="7" t="n">
        <v>0.1543015486837774</v>
      </c>
      <c r="F29" s="7" t="n">
        <v>0.7335112711518859</v>
      </c>
      <c r="G29" s="7" t="n">
        <v>0.3346829819195149</v>
      </c>
      <c r="H29" s="7" t="n">
        <v>0.3395409643250519</v>
      </c>
      <c r="I29" s="7" t="n">
        <v>0.584430809826622</v>
      </c>
      <c r="J29" s="7" t="n">
        <v>0.5132049731452824</v>
      </c>
      <c r="K29" s="7" t="n">
        <v>0.6276171134651195</v>
      </c>
      <c r="L29" s="7" t="n">
        <v>0.1495864186377538</v>
      </c>
      <c r="M29" s="7" t="n">
        <v>0.8666601085118059</v>
      </c>
      <c r="N29" s="7" t="n">
        <v>0.9395761493057356</v>
      </c>
      <c r="O29" s="7" t="n">
        <v>0.9314349867867181</v>
      </c>
      <c r="P29" s="7" t="n">
        <v>0.9314254775842596</v>
      </c>
      <c r="Q29" s="7" t="n">
        <v>0.6728591991260731</v>
      </c>
      <c r="R29" s="7" t="n">
        <v>0.8388985626391545</v>
      </c>
      <c r="S29" s="7" t="n">
        <v>0.8873739795327966</v>
      </c>
      <c r="T29" s="7" t="n">
        <v>0.8016928919691005</v>
      </c>
      <c r="U29" s="7" t="n">
        <v>0.7478243253643115</v>
      </c>
      <c r="V29" s="7" t="n">
        <v>0.9035921374572483</v>
      </c>
      <c r="W29" s="7" t="n">
        <v>0.9253814503255418</v>
      </c>
      <c r="X29" s="7" t="n">
        <v>0.695556640679983</v>
      </c>
      <c r="Y29" s="7" t="n">
        <v>0.6644487284995461</v>
      </c>
      <c r="Z29" s="7" t="n">
        <v>0.2786613538376492</v>
      </c>
      <c r="AA29" s="7" t="n">
        <v>0.6948270035465849</v>
      </c>
      <c r="AB29" s="7" t="n">
        <v>0.2646500548858005</v>
      </c>
      <c r="AC29" s="7" t="n">
        <v>0.6527410705121479</v>
      </c>
      <c r="AD29" s="7" t="n">
        <v>1</v>
      </c>
      <c r="AE29" s="7" t="n">
        <v>0.9795549858713004</v>
      </c>
      <c r="AF29" s="7" t="n">
        <v>0.943526993706344</v>
      </c>
      <c r="AG29" s="7" t="n">
        <v>0.5976777163816931</v>
      </c>
      <c r="AH29" s="7" t="n">
        <v>0.834435722275002</v>
      </c>
      <c r="AI29" s="7" t="n">
        <v>0.4205780067911556</v>
      </c>
      <c r="AJ29" s="7" t="n">
        <v>-0.155619240968913</v>
      </c>
      <c r="AK29" s="7" t="n">
        <v>0.3357469575425314</v>
      </c>
      <c r="AL29" s="7" t="n">
        <v>0.6541083639270896</v>
      </c>
      <c r="AM29" s="7" t="n">
        <v>0.6101753633652404</v>
      </c>
      <c r="AN29" s="7" t="n">
        <v>0.5785923985960636</v>
      </c>
      <c r="AO29" s="7" t="n">
        <v>0.6260598011894425</v>
      </c>
      <c r="AP29" s="7" t="n">
        <v>0.5932030399606231</v>
      </c>
      <c r="AQ29" s="7" t="n">
        <v>0.6648256888982956</v>
      </c>
      <c r="AR29" s="7" t="n">
        <v>0.9047531912435995</v>
      </c>
      <c r="AS29" s="7" t="n">
        <v>0.956250607414673</v>
      </c>
      <c r="AT29" s="7" t="n">
        <v>0.820295932918522</v>
      </c>
      <c r="AU29" s="7" t="n">
        <v>0.6578591442398098</v>
      </c>
      <c r="AV29" s="7" t="n">
        <v>0.7500846011204499</v>
      </c>
      <c r="AW29" s="7" t="n">
        <v>0.6851960022995575</v>
      </c>
      <c r="AX29" s="7" t="n">
        <v>0.9940604844127153</v>
      </c>
      <c r="AY29" s="7" t="n">
        <v>0.7173903947288698</v>
      </c>
      <c r="AZ29" s="7" t="n">
        <v>0.8270359979769426</v>
      </c>
      <c r="BA29" s="7" t="n">
        <v>0.5432273863093747</v>
      </c>
      <c r="BB29" s="7" t="n">
        <v>0.7808666288929571</v>
      </c>
      <c r="BC29" s="7" t="n">
        <v>0.7004762220087395</v>
      </c>
      <c r="BD29" s="7" t="n">
        <v>0.6075616169849902</v>
      </c>
      <c r="BE29" s="7" t="n">
        <v>0.5260998884919829</v>
      </c>
      <c r="BF29" s="7" t="n">
        <v>-0.06568589239171131</v>
      </c>
      <c r="BG29" s="7" t="n">
        <v>0.6554238207403351</v>
      </c>
      <c r="BH29" s="7" t="n">
        <v>0.7681180884292612</v>
      </c>
      <c r="BI29" s="7" t="n">
        <v>0.6926108687240985</v>
      </c>
      <c r="BJ29" s="7" t="n">
        <v>0.7709672842775349</v>
      </c>
      <c r="BK29" s="7" t="n">
        <v>0.5785924912766458</v>
      </c>
      <c r="BL29" s="7" t="n">
        <v>0.6003914785169674</v>
      </c>
      <c r="BM29" s="7" t="n">
        <v>0.836254895672626</v>
      </c>
      <c r="BN29" s="7" t="n">
        <v>0.7514086256739684</v>
      </c>
      <c r="BO29" s="7" t="n">
        <v>0.820447163887821</v>
      </c>
      <c r="BP29" s="7" t="n">
        <v>0.6353193450753615</v>
      </c>
      <c r="BQ29" s="7" t="n">
        <v>0.7082687858756036</v>
      </c>
      <c r="BR29" s="7" t="n">
        <v>0.08909692004297612</v>
      </c>
      <c r="BS29" s="7" t="n">
        <v>0.1793711987535343</v>
      </c>
      <c r="BT29" s="7" t="n">
        <v>0.7569501513895434</v>
      </c>
      <c r="BU29" s="7" t="n">
        <v>0.7790232052834416</v>
      </c>
      <c r="BV29" s="7" t="n">
        <v>-0.01690210349650709</v>
      </c>
      <c r="BW29" s="7" t="n">
        <v>0.9056919010346458</v>
      </c>
      <c r="BX29" s="7" t="n">
        <v>0.7617420769568843</v>
      </c>
      <c r="BY29" s="7" t="n">
        <v>0.7693842614683599</v>
      </c>
      <c r="BZ29" s="7" t="n">
        <v>0.807677555275335</v>
      </c>
      <c r="CA29" s="7" t="n">
        <v>0.8258732005255562</v>
      </c>
      <c r="CB29" s="7" t="n">
        <v>0.8009498393643754</v>
      </c>
      <c r="CC29" s="7" t="n">
        <v>0.7571145090250596</v>
      </c>
      <c r="CD29" s="7" t="n">
        <v>0.5747008829763742</v>
      </c>
      <c r="CE29" s="7" t="n">
        <v>0.5073463909392453</v>
      </c>
      <c r="CF29" s="7" t="n">
        <v>0.8467722251930796</v>
      </c>
      <c r="CG29" s="7" t="n">
        <v>0.874253033591591</v>
      </c>
      <c r="CH29" s="7" t="n">
        <v>0.3558410928482386</v>
      </c>
      <c r="CI29" s="7" t="n">
        <v>0.8211749021115305</v>
      </c>
      <c r="CJ29" s="7" t="n">
        <v>0.5607584960345188</v>
      </c>
      <c r="CK29" s="7" t="n">
        <v>0.6982713968429045</v>
      </c>
      <c r="CL29" s="7" t="n">
        <v>0.8010293953896074</v>
      </c>
      <c r="CM29" s="7" t="n">
        <v>0.4610726819527396</v>
      </c>
      <c r="CN29" s="7" t="n">
        <v>0.9220678763813653</v>
      </c>
      <c r="CO29" s="7" t="n">
        <v>0.6512745743986509</v>
      </c>
      <c r="CP29" s="7" t="n">
        <v>0.05274420174268304</v>
      </c>
      <c r="CQ29" s="7" t="n">
        <v>0.6845514943996478</v>
      </c>
      <c r="CR29" s="7" t="n">
        <v>0.5835475875293081</v>
      </c>
      <c r="CS29" s="7" t="n">
        <v>0.8073690396995311</v>
      </c>
      <c r="CT29" s="7" t="n">
        <v>0.6929251879825556</v>
      </c>
      <c r="CU29" s="7" t="n">
        <v>0.7968314766811508</v>
      </c>
      <c r="CV29" s="7" t="n">
        <v>0.9830228330138978</v>
      </c>
      <c r="CW29" s="7" t="n">
        <v>0.4320843102910676</v>
      </c>
      <c r="CX29" s="7" t="n">
        <v>0.8228320309052372</v>
      </c>
      <c r="CY29" s="7" t="n">
        <v>0.7058886321316339</v>
      </c>
      <c r="CZ29" s="7" t="n">
        <v>0.675312091933074</v>
      </c>
      <c r="DA29" s="7" t="n">
        <v>0.1864951580136622</v>
      </c>
      <c r="DB29" s="7" t="n">
        <v>0.8230664914742442</v>
      </c>
      <c r="DC29" s="7" t="n">
        <v>0.7371143970940344</v>
      </c>
      <c r="DD29" s="7" t="n">
        <v>0.7849144840638663</v>
      </c>
      <c r="DE29" s="7" t="n">
        <v>0.7573673608109445</v>
      </c>
      <c r="DF29" s="7" t="n">
        <v>0.8096097958400073</v>
      </c>
      <c r="DG29" s="7" t="n">
        <v>0.330721394133583</v>
      </c>
      <c r="DH29" s="7" t="n">
        <v>0.6525563034257693</v>
      </c>
      <c r="DI29" s="7" t="n">
        <v>0.605388296850775</v>
      </c>
      <c r="DJ29" s="7" t="n">
        <v>0.721944157473083</v>
      </c>
      <c r="DK29" s="7" t="n">
        <v>0.8883021558547255</v>
      </c>
      <c r="DL29" s="7" t="n">
        <v>0.589620943635035</v>
      </c>
      <c r="DM29" s="7" t="n">
        <v>0.8542629378835074</v>
      </c>
      <c r="DN29" s="7" t="n">
        <v>0.006208931757938478</v>
      </c>
      <c r="DO29" s="7" t="n">
        <v>0.7469130162216459</v>
      </c>
      <c r="DP29" s="7" t="n">
        <v>0.8418492460160166</v>
      </c>
      <c r="DQ29" s="7" t="n">
        <v>0.5412372070825705</v>
      </c>
      <c r="DR29" s="7" t="n">
        <v>0.6085530085969169</v>
      </c>
      <c r="DS29" s="7" t="n">
        <v>0.8454587446921421</v>
      </c>
      <c r="DT29" s="7" t="n">
        <v>0.9005173854505952</v>
      </c>
      <c r="DU29" s="7" t="n">
        <v>0.7696764258969349</v>
      </c>
      <c r="DV29" s="7" t="n">
        <v>0.6226548617467068</v>
      </c>
      <c r="DW29" s="7" t="n">
        <v>0.8553253853052167</v>
      </c>
      <c r="DX29" s="7" t="n">
        <v>0.7835856340043184</v>
      </c>
      <c r="DY29" s="7" t="n">
        <v>0.7677991869346714</v>
      </c>
      <c r="DZ29" s="7" t="n">
        <v>0.8773327092356614</v>
      </c>
      <c r="EA29" s="7" t="n">
        <v>0.6232916972830531</v>
      </c>
      <c r="EB29" s="7" t="n">
        <v>0.8205336903897767</v>
      </c>
      <c r="EC29" s="7" t="n">
        <v>0.7906510210458472</v>
      </c>
      <c r="ED29" s="7" t="n">
        <v>0.7425034770282414</v>
      </c>
      <c r="EE29" s="7" t="n">
        <v>0.6151800560317906</v>
      </c>
      <c r="EF29" s="7" t="n">
        <v>0.8298498086810203</v>
      </c>
      <c r="EG29" s="7" t="n">
        <v>0.8767260937830286</v>
      </c>
      <c r="EH29" s="7" t="n">
        <v>0.6857295658112689</v>
      </c>
      <c r="EI29" s="7" t="n">
        <v>0.4942273273952648</v>
      </c>
      <c r="EJ29" s="7" t="n">
        <v>0.6315645175116552</v>
      </c>
      <c r="EK29" s="7" t="n">
        <v>0.9653568323777565</v>
      </c>
      <c r="EL29" s="7" t="n">
        <v>0.8778939125777167</v>
      </c>
      <c r="EM29" s="7" t="n">
        <v>0.8416065438961251</v>
      </c>
      <c r="EN29" s="7" t="n">
        <v>0.6600574582267137</v>
      </c>
      <c r="EO29" s="7" t="n">
        <v>0.6930905604925565</v>
      </c>
      <c r="EP29" s="7" t="n">
        <v>0.350091894003759</v>
      </c>
      <c r="EQ29" s="7" t="n">
        <v>0.7952809126397651</v>
      </c>
      <c r="ER29" s="7" t="n">
        <v>0.8145729946327813</v>
      </c>
      <c r="ES29" s="7" t="n">
        <v>0.8351257264116239</v>
      </c>
      <c r="ET29" s="7" t="n">
        <v>0.7626223527140584</v>
      </c>
      <c r="EU29" s="7" t="n">
        <v>0.8386133329097275</v>
      </c>
      <c r="EV29" s="7" t="n">
        <v>0.7367215981279402</v>
      </c>
      <c r="EW29" s="7" t="n">
        <v>0.8463620176491494</v>
      </c>
      <c r="EX29" s="7" t="n">
        <v>0.69804222968781</v>
      </c>
      <c r="EY29" s="7" t="n">
        <v>0.8854440564336502</v>
      </c>
      <c r="EZ29" s="7" t="n">
        <v>0.6462433961019398</v>
      </c>
      <c r="FA29" s="7" t="n">
        <v>0.8033648830360518</v>
      </c>
      <c r="FB29" s="7" t="n">
        <v>0.6670712556027742</v>
      </c>
      <c r="FC29" s="7" t="n">
        <v>0.8488380653413841</v>
      </c>
      <c r="FD29" s="7" t="n">
        <v>0.6706301632610603</v>
      </c>
      <c r="FE29" s="7" t="n">
        <v>0.7624207720834295</v>
      </c>
      <c r="FF29" s="7" t="n">
        <v>0.4566163742766499</v>
      </c>
      <c r="FG29" s="7" t="n">
        <v>0.6900079286151453</v>
      </c>
      <c r="FH29" s="7" t="n">
        <v>0.8454724930249079</v>
      </c>
      <c r="FI29" s="7" t="n">
        <v>0.7604874198759316</v>
      </c>
      <c r="FJ29" s="7" t="n">
        <v>0.0753996515284231</v>
      </c>
      <c r="FK29" s="7" t="n">
        <v>0.5482668492202845</v>
      </c>
      <c r="FL29" s="7" t="n">
        <v>0.8524108587201606</v>
      </c>
      <c r="FM29" s="7" t="n">
        <v>0.0784992825990749</v>
      </c>
      <c r="FN29" s="7" t="n">
        <v>0.4948538662454239</v>
      </c>
      <c r="FO29" s="7" t="n">
        <v>0.8293962200500862</v>
      </c>
      <c r="FP29" s="7" t="n">
        <v>0.7917375875873576</v>
      </c>
      <c r="FQ29" s="7" t="n">
        <v>0.2878263265567329</v>
      </c>
      <c r="FR29" s="7" t="n">
        <v>0.9047018669432313</v>
      </c>
      <c r="FS29" s="7" t="n">
        <v>0.6681065051620015</v>
      </c>
      <c r="FT29" s="7" t="n">
        <v>0.5388247473997889</v>
      </c>
      <c r="FU29" s="7" t="n">
        <v>0.3161069939351799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0.9140514550963045</v>
      </c>
      <c r="D30" s="7" t="n">
        <v>0.8759044534712579</v>
      </c>
      <c r="E30" s="7" t="n">
        <v>0.1758368338861613</v>
      </c>
      <c r="F30" s="7" t="n">
        <v>0.7416497726524092</v>
      </c>
      <c r="G30" s="7" t="n">
        <v>0.3085400649573574</v>
      </c>
      <c r="H30" s="7" t="n">
        <v>0.3100040022260892</v>
      </c>
      <c r="I30" s="7" t="n">
        <v>0.6644456187031212</v>
      </c>
      <c r="J30" s="7" t="n">
        <v>0.5993828350269438</v>
      </c>
      <c r="K30" s="7" t="n">
        <v>0.605357746923929</v>
      </c>
      <c r="L30" s="7" t="n">
        <v>0.1729255077185883</v>
      </c>
      <c r="M30" s="7" t="n">
        <v>0.8599202969956906</v>
      </c>
      <c r="N30" s="7" t="n">
        <v>0.944679635378447</v>
      </c>
      <c r="O30" s="7" t="n">
        <v>0.9084254090044631</v>
      </c>
      <c r="P30" s="7" t="n">
        <v>0.9084177574281062</v>
      </c>
      <c r="Q30" s="7" t="n">
        <v>0.6379059214045587</v>
      </c>
      <c r="R30" s="7" t="n">
        <v>0.816255608733136</v>
      </c>
      <c r="S30" s="7" t="n">
        <v>0.8719974094545077</v>
      </c>
      <c r="T30" s="7" t="n">
        <v>0.7813554634577864</v>
      </c>
      <c r="U30" s="7" t="n">
        <v>0.7444789896360388</v>
      </c>
      <c r="V30" s="7" t="n">
        <v>0.8866146847926171</v>
      </c>
      <c r="W30" s="7" t="n">
        <v>0.8964445831073938</v>
      </c>
      <c r="X30" s="7" t="n">
        <v>0.7772562946777211</v>
      </c>
      <c r="Y30" s="7" t="n">
        <v>0.7114514653010192</v>
      </c>
      <c r="Z30" s="7" t="n">
        <v>0.249233301806002</v>
      </c>
      <c r="AA30" s="7" t="n">
        <v>0.7763066444479936</v>
      </c>
      <c r="AB30" s="7" t="n">
        <v>0.2841127516047124</v>
      </c>
      <c r="AC30" s="7" t="n">
        <v>0.6537896569970555</v>
      </c>
      <c r="AD30" s="7" t="n">
        <v>0.9795549858713004</v>
      </c>
      <c r="AE30" s="7" t="n">
        <v>1</v>
      </c>
      <c r="AF30" s="7" t="n">
        <v>0.9477846915204734</v>
      </c>
      <c r="AG30" s="7" t="n">
        <v>0.5597348381382217</v>
      </c>
      <c r="AH30" s="7" t="n">
        <v>0.8234052178062722</v>
      </c>
      <c r="AI30" s="7" t="n">
        <v>0.4377222707031483</v>
      </c>
      <c r="AJ30" s="7" t="n">
        <v>-0.1163387144017654</v>
      </c>
      <c r="AK30" s="7" t="n">
        <v>0.3051692835604407</v>
      </c>
      <c r="AL30" s="7" t="n">
        <v>0.6219428331983192</v>
      </c>
      <c r="AM30" s="7" t="n">
        <v>0.6106271575139852</v>
      </c>
      <c r="AN30" s="7" t="n">
        <v>0.5884890136749152</v>
      </c>
      <c r="AO30" s="7" t="n">
        <v>0.6176650905226398</v>
      </c>
      <c r="AP30" s="7" t="n">
        <v>0.5965363031830787</v>
      </c>
      <c r="AQ30" s="7" t="n">
        <v>0.6283974750280562</v>
      </c>
      <c r="AR30" s="7" t="n">
        <v>0.8782779300090054</v>
      </c>
      <c r="AS30" s="7" t="n">
        <v>0.9410139088490155</v>
      </c>
      <c r="AT30" s="7" t="n">
        <v>0.7813951751582524</v>
      </c>
      <c r="AU30" s="7" t="n">
        <v>0.6485980113253662</v>
      </c>
      <c r="AV30" s="7" t="n">
        <v>0.7060124254967586</v>
      </c>
      <c r="AW30" s="7" t="n">
        <v>0.6382929612855845</v>
      </c>
      <c r="AX30" s="7" t="n">
        <v>0.968665776146464</v>
      </c>
      <c r="AY30" s="7" t="n">
        <v>0.7416418481143396</v>
      </c>
      <c r="AZ30" s="7" t="n">
        <v>0.7923071385026765</v>
      </c>
      <c r="BA30" s="7" t="n">
        <v>0.5438187167090086</v>
      </c>
      <c r="BB30" s="7" t="n">
        <v>0.7524571568931442</v>
      </c>
      <c r="BC30" s="7" t="n">
        <v>0.7815804579589271</v>
      </c>
      <c r="BD30" s="7" t="n">
        <v>0.5906142996320751</v>
      </c>
      <c r="BE30" s="7" t="n">
        <v>0.5207339302920055</v>
      </c>
      <c r="BF30" s="7" t="n">
        <v>-0.02690959967862469</v>
      </c>
      <c r="BG30" s="7" t="n">
        <v>0.6143697024114106</v>
      </c>
      <c r="BH30" s="7" t="n">
        <v>0.7257149532893722</v>
      </c>
      <c r="BI30" s="7" t="n">
        <v>0.7095760602587717</v>
      </c>
      <c r="BJ30" s="7" t="n">
        <v>0.7328442347792328</v>
      </c>
      <c r="BK30" s="7" t="n">
        <v>0.5884890873485886</v>
      </c>
      <c r="BL30" s="7" t="n">
        <v>0.5927050899688486</v>
      </c>
      <c r="BM30" s="7" t="n">
        <v>0.8392544798814261</v>
      </c>
      <c r="BN30" s="7" t="n">
        <v>0.7174001304636684</v>
      </c>
      <c r="BO30" s="7" t="n">
        <v>0.831256736916164</v>
      </c>
      <c r="BP30" s="7" t="n">
        <v>0.6185704296276038</v>
      </c>
      <c r="BQ30" s="7" t="n">
        <v>0.718009631212506</v>
      </c>
      <c r="BR30" s="7" t="n">
        <v>0.04293095278808683</v>
      </c>
      <c r="BS30" s="7" t="n">
        <v>0.1532577799256595</v>
      </c>
      <c r="BT30" s="7" t="n">
        <v>0.7231597419895829</v>
      </c>
      <c r="BU30" s="7" t="n">
        <v>0.7853278851763705</v>
      </c>
      <c r="BV30" s="7" t="n">
        <v>0.006584203625607121</v>
      </c>
      <c r="BW30" s="7" t="n">
        <v>0.9056442168211275</v>
      </c>
      <c r="BX30" s="7" t="n">
        <v>0.7597824400883563</v>
      </c>
      <c r="BY30" s="7" t="n">
        <v>0.769598156516725</v>
      </c>
      <c r="BZ30" s="7" t="n">
        <v>0.8570909812340508</v>
      </c>
      <c r="CA30" s="7" t="n">
        <v>0.8012585317496246</v>
      </c>
      <c r="CB30" s="7" t="n">
        <v>0.8388782181174524</v>
      </c>
      <c r="CC30" s="7" t="n">
        <v>0.8197908204178985</v>
      </c>
      <c r="CD30" s="7" t="n">
        <v>0.5463159796855003</v>
      </c>
      <c r="CE30" s="7" t="n">
        <v>0.4713662185098755</v>
      </c>
      <c r="CF30" s="7" t="n">
        <v>0.8210762832819882</v>
      </c>
      <c r="CG30" s="7" t="n">
        <v>0.8472106182862328</v>
      </c>
      <c r="CH30" s="7" t="n">
        <v>0.3200877401103105</v>
      </c>
      <c r="CI30" s="7" t="n">
        <v>0.7938745238443851</v>
      </c>
      <c r="CJ30" s="7" t="n">
        <v>0.518354811858836</v>
      </c>
      <c r="CK30" s="7" t="n">
        <v>0.7793867434164012</v>
      </c>
      <c r="CL30" s="7" t="n">
        <v>0.7612797534419419</v>
      </c>
      <c r="CM30" s="7" t="n">
        <v>0.4461732662784522</v>
      </c>
      <c r="CN30" s="7" t="n">
        <v>0.9122841001402164</v>
      </c>
      <c r="CO30" s="7" t="n">
        <v>0.615768670710602</v>
      </c>
      <c r="CP30" s="7" t="n">
        <v>0.05163699371534504</v>
      </c>
      <c r="CQ30" s="7" t="n">
        <v>0.6450641047928289</v>
      </c>
      <c r="CR30" s="7" t="n">
        <v>0.52419099749934</v>
      </c>
      <c r="CS30" s="7" t="n">
        <v>0.7740509018448302</v>
      </c>
      <c r="CT30" s="7" t="n">
        <v>0.6686140537311235</v>
      </c>
      <c r="CU30" s="7" t="n">
        <v>0.7687095895770532</v>
      </c>
      <c r="CV30" s="7" t="n">
        <v>0.970777809196204</v>
      </c>
      <c r="CW30" s="7" t="n">
        <v>0.4179650740638418</v>
      </c>
      <c r="CX30" s="7" t="n">
        <v>0.7869191335021832</v>
      </c>
      <c r="CY30" s="7" t="n">
        <v>0.7156194349090528</v>
      </c>
      <c r="CZ30" s="7" t="n">
        <v>0.7038307280461815</v>
      </c>
      <c r="DA30" s="7" t="n">
        <v>0.1431907466563192</v>
      </c>
      <c r="DB30" s="7" t="n">
        <v>0.8403280268768146</v>
      </c>
      <c r="DC30" s="7" t="n">
        <v>0.755821373376295</v>
      </c>
      <c r="DD30" s="7" t="n">
        <v>0.7436027704098442</v>
      </c>
      <c r="DE30" s="7" t="n">
        <v>0.7187864269986065</v>
      </c>
      <c r="DF30" s="7" t="n">
        <v>0.7738522446437741</v>
      </c>
      <c r="DG30" s="7" t="n">
        <v>0.3028029226563875</v>
      </c>
      <c r="DH30" s="7" t="n">
        <v>0.6731296289116085</v>
      </c>
      <c r="DI30" s="7" t="n">
        <v>0.5653255512911696</v>
      </c>
      <c r="DJ30" s="7" t="n">
        <v>0.6889442522176051</v>
      </c>
      <c r="DK30" s="7" t="n">
        <v>0.8683383346531033</v>
      </c>
      <c r="DL30" s="7" t="n">
        <v>0.6799978817953937</v>
      </c>
      <c r="DM30" s="7" t="n">
        <v>0.8282532569809227</v>
      </c>
      <c r="DN30" s="7" t="n">
        <v>0.04919495701857014</v>
      </c>
      <c r="DO30" s="7" t="n">
        <v>0.7146539255742244</v>
      </c>
      <c r="DP30" s="7" t="n">
        <v>0.8101868145178805</v>
      </c>
      <c r="DQ30" s="7" t="n">
        <v>0.5109964214501291</v>
      </c>
      <c r="DR30" s="7" t="n">
        <v>0.5936365418798304</v>
      </c>
      <c r="DS30" s="7" t="n">
        <v>0.8130986914128734</v>
      </c>
      <c r="DT30" s="7" t="n">
        <v>0.8898764152000612</v>
      </c>
      <c r="DU30" s="7" t="n">
        <v>0.7386615140577001</v>
      </c>
      <c r="DV30" s="7" t="n">
        <v>0.584410442343587</v>
      </c>
      <c r="DW30" s="7" t="n">
        <v>0.8235953648197942</v>
      </c>
      <c r="DX30" s="7" t="n">
        <v>0.7911379146076475</v>
      </c>
      <c r="DY30" s="7" t="n">
        <v>0.7246460800975464</v>
      </c>
      <c r="DZ30" s="7" t="n">
        <v>0.8572441531841378</v>
      </c>
      <c r="EA30" s="7" t="n">
        <v>0.6061332140578332</v>
      </c>
      <c r="EB30" s="7" t="n">
        <v>0.8164376436027784</v>
      </c>
      <c r="EC30" s="7" t="n">
        <v>0.8048226196668173</v>
      </c>
      <c r="ED30" s="7" t="n">
        <v>0.7340855692869198</v>
      </c>
      <c r="EE30" s="7" t="n">
        <v>0.6448667958518994</v>
      </c>
      <c r="EF30" s="7" t="n">
        <v>0.8192472907467876</v>
      </c>
      <c r="EG30" s="7" t="n">
        <v>0.8780819038472396</v>
      </c>
      <c r="EH30" s="7" t="n">
        <v>0.7691774225445854</v>
      </c>
      <c r="EI30" s="7" t="n">
        <v>0.4964081084678998</v>
      </c>
      <c r="EJ30" s="7" t="n">
        <v>0.6516850823888063</v>
      </c>
      <c r="EK30" s="7" t="n">
        <v>0.9271944425705819</v>
      </c>
      <c r="EL30" s="7" t="n">
        <v>0.8682297992912316</v>
      </c>
      <c r="EM30" s="7" t="n">
        <v>0.8220086081775303</v>
      </c>
      <c r="EN30" s="7" t="n">
        <v>0.6787513503052626</v>
      </c>
      <c r="EO30" s="7" t="n">
        <v>0.7431815929305594</v>
      </c>
      <c r="EP30" s="7" t="n">
        <v>0.3969462704586679</v>
      </c>
      <c r="EQ30" s="7" t="n">
        <v>0.7879030301459704</v>
      </c>
      <c r="ER30" s="7" t="n">
        <v>0.7987723079884549</v>
      </c>
      <c r="ES30" s="7" t="n">
        <v>0.8206204010060588</v>
      </c>
      <c r="ET30" s="7" t="n">
        <v>0.7283393469992349</v>
      </c>
      <c r="EU30" s="7" t="n">
        <v>0.8199473258218353</v>
      </c>
      <c r="EV30" s="7" t="n">
        <v>0.7491700718030955</v>
      </c>
      <c r="EW30" s="7" t="n">
        <v>0.8228887072859715</v>
      </c>
      <c r="EX30" s="7" t="n">
        <v>0.6887420231562374</v>
      </c>
      <c r="EY30" s="7" t="n">
        <v>0.8601765133877145</v>
      </c>
      <c r="EZ30" s="7" t="n">
        <v>0.6621317548985273</v>
      </c>
      <c r="FA30" s="7" t="n">
        <v>0.8056581057180779</v>
      </c>
      <c r="FB30" s="7" t="n">
        <v>0.7089891949694525</v>
      </c>
      <c r="FC30" s="7" t="n">
        <v>0.8325005878313265</v>
      </c>
      <c r="FD30" s="7" t="n">
        <v>0.666375652120428</v>
      </c>
      <c r="FE30" s="7" t="n">
        <v>0.7964668651221098</v>
      </c>
      <c r="FF30" s="7" t="n">
        <v>0.5187720654785092</v>
      </c>
      <c r="FG30" s="7" t="n">
        <v>0.768765091618662</v>
      </c>
      <c r="FH30" s="7" t="n">
        <v>0.8273852342131737</v>
      </c>
      <c r="FI30" s="7" t="n">
        <v>0.7790705796466538</v>
      </c>
      <c r="FJ30" s="7" t="n">
        <v>0.02865113036444708</v>
      </c>
      <c r="FK30" s="7" t="n">
        <v>0.5422541772781749</v>
      </c>
      <c r="FL30" s="7" t="n">
        <v>0.8340017906013376</v>
      </c>
      <c r="FM30" s="7" t="n">
        <v>0.1263441185657458</v>
      </c>
      <c r="FN30" s="7" t="n">
        <v>0.5013243154559761</v>
      </c>
      <c r="FO30" s="7" t="n">
        <v>0.7994155732249836</v>
      </c>
      <c r="FP30" s="7" t="n">
        <v>0.7545905731613516</v>
      </c>
      <c r="FQ30" s="7" t="n">
        <v>0.2630353207332797</v>
      </c>
      <c r="FR30" s="7" t="n">
        <v>0.885319022202752</v>
      </c>
      <c r="FS30" s="7" t="n">
        <v>0.6912316913266503</v>
      </c>
      <c r="FT30" s="7" t="n">
        <v>0.5093581564411852</v>
      </c>
      <c r="FU30" s="7" t="n">
        <v>0.3052104399810808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0.9648633022767246</v>
      </c>
      <c r="D31" s="7" t="n">
        <v>0.9603106018111714</v>
      </c>
      <c r="E31" s="7" t="n">
        <v>0.2639989720498938</v>
      </c>
      <c r="F31" s="7" t="n">
        <v>0.877825867327393</v>
      </c>
      <c r="G31" s="7" t="n">
        <v>0.5340465972066939</v>
      </c>
      <c r="H31" s="7" t="n">
        <v>0.4497855662170016</v>
      </c>
      <c r="I31" s="7" t="n">
        <v>0.6400064728414921</v>
      </c>
      <c r="J31" s="7" t="n">
        <v>0.5928214650263749</v>
      </c>
      <c r="K31" s="7" t="n">
        <v>0.7051464188396191</v>
      </c>
      <c r="L31" s="7" t="n">
        <v>0.2661291079135008</v>
      </c>
      <c r="M31" s="7" t="n">
        <v>0.9777916852648936</v>
      </c>
      <c r="N31" s="7" t="n">
        <v>0.9982297179340714</v>
      </c>
      <c r="O31" s="7" t="n">
        <v>0.8623793818945801</v>
      </c>
      <c r="P31" s="7" t="n">
        <v>0.8623633174137174</v>
      </c>
      <c r="Q31" s="7" t="n">
        <v>0.6577696603642327</v>
      </c>
      <c r="R31" s="7" t="n">
        <v>0.7859414982060235</v>
      </c>
      <c r="S31" s="7" t="n">
        <v>0.8425327073051886</v>
      </c>
      <c r="T31" s="7" t="n">
        <v>0.7579621568974287</v>
      </c>
      <c r="U31" s="7" t="n">
        <v>0.6691737914363514</v>
      </c>
      <c r="V31" s="7" t="n">
        <v>0.8293186039187463</v>
      </c>
      <c r="W31" s="7" t="n">
        <v>0.8406420725212451</v>
      </c>
      <c r="X31" s="7" t="n">
        <v>0.7522899601287073</v>
      </c>
      <c r="Y31" s="7" t="n">
        <v>0.6631381784774995</v>
      </c>
      <c r="Z31" s="7" t="n">
        <v>0.3948659651341829</v>
      </c>
      <c r="AA31" s="7" t="n">
        <v>0.7484022451970013</v>
      </c>
      <c r="AB31" s="7" t="n">
        <v>0.3917175297881286</v>
      </c>
      <c r="AC31" s="7" t="n">
        <v>0.6362376563082991</v>
      </c>
      <c r="AD31" s="7" t="n">
        <v>0.943526993706344</v>
      </c>
      <c r="AE31" s="7" t="n">
        <v>0.9477846915204734</v>
      </c>
      <c r="AF31" s="7" t="n">
        <v>1</v>
      </c>
      <c r="AG31" s="7" t="n">
        <v>0.6570572346225343</v>
      </c>
      <c r="AH31" s="7" t="n">
        <v>0.9454736106156972</v>
      </c>
      <c r="AI31" s="7" t="n">
        <v>0.5257762521117737</v>
      </c>
      <c r="AJ31" s="7" t="n">
        <v>-0.07211111807598661</v>
      </c>
      <c r="AK31" s="7" t="n">
        <v>0.4378902319206568</v>
      </c>
      <c r="AL31" s="7" t="n">
        <v>0.6927019503846301</v>
      </c>
      <c r="AM31" s="7" t="n">
        <v>0.5934483633189018</v>
      </c>
      <c r="AN31" s="7" t="n">
        <v>0.6721704492622429</v>
      </c>
      <c r="AO31" s="7" t="n">
        <v>0.6171287364715408</v>
      </c>
      <c r="AP31" s="7" t="n">
        <v>0.6015873396940093</v>
      </c>
      <c r="AQ31" s="7" t="n">
        <v>0.6956938562450715</v>
      </c>
      <c r="AR31" s="7" t="n">
        <v>0.863058632592546</v>
      </c>
      <c r="AS31" s="7" t="n">
        <v>0.9703197941168633</v>
      </c>
      <c r="AT31" s="7" t="n">
        <v>0.8446739345324222</v>
      </c>
      <c r="AU31" s="7" t="n">
        <v>0.6380389659428212</v>
      </c>
      <c r="AV31" s="7" t="n">
        <v>0.7942711428160544</v>
      </c>
      <c r="AW31" s="7" t="n">
        <v>0.717870543874275</v>
      </c>
      <c r="AX31" s="7" t="n">
        <v>0.9270709615837535</v>
      </c>
      <c r="AY31" s="7" t="n">
        <v>0.8344246775990499</v>
      </c>
      <c r="AZ31" s="7" t="n">
        <v>0.9057201788689431</v>
      </c>
      <c r="BA31" s="7" t="n">
        <v>0.5161553172167727</v>
      </c>
      <c r="BB31" s="7" t="n">
        <v>0.7504332857423367</v>
      </c>
      <c r="BC31" s="7" t="n">
        <v>0.7544098661622864</v>
      </c>
      <c r="BD31" s="7" t="n">
        <v>0.7458340921884945</v>
      </c>
      <c r="BE31" s="7" t="n">
        <v>0.5270612187163431</v>
      </c>
      <c r="BF31" s="7" t="n">
        <v>0.0168515646206669</v>
      </c>
      <c r="BG31" s="7" t="n">
        <v>0.6624978167012515</v>
      </c>
      <c r="BH31" s="7" t="n">
        <v>0.8061676567808136</v>
      </c>
      <c r="BI31" s="7" t="n">
        <v>0.6691670174051023</v>
      </c>
      <c r="BJ31" s="7" t="n">
        <v>0.8652559735277175</v>
      </c>
      <c r="BK31" s="7" t="n">
        <v>0.6721705609759336</v>
      </c>
      <c r="BL31" s="7" t="n">
        <v>0.7579385246763348</v>
      </c>
      <c r="BM31" s="7" t="n">
        <v>0.7597619368836801</v>
      </c>
      <c r="BN31" s="7" t="n">
        <v>0.7231234640759567</v>
      </c>
      <c r="BO31" s="7" t="n">
        <v>0.741196051181586</v>
      </c>
      <c r="BP31" s="7" t="n">
        <v>0.7636646559039743</v>
      </c>
      <c r="BQ31" s="7" t="n">
        <v>0.6962048099624691</v>
      </c>
      <c r="BR31" s="7" t="n">
        <v>0.2487225832313171</v>
      </c>
      <c r="BS31" s="7" t="n">
        <v>0.3054056058491493</v>
      </c>
      <c r="BT31" s="7" t="n">
        <v>0.7729710142434801</v>
      </c>
      <c r="BU31" s="7" t="n">
        <v>0.8233303972544148</v>
      </c>
      <c r="BV31" s="7" t="n">
        <v>0.03924089010278882</v>
      </c>
      <c r="BW31" s="7" t="n">
        <v>0.991761086555794</v>
      </c>
      <c r="BX31" s="7" t="n">
        <v>0.9159230153392517</v>
      </c>
      <c r="BY31" s="7" t="n">
        <v>0.9190306591777635</v>
      </c>
      <c r="BZ31" s="7" t="n">
        <v>0.7723002074082247</v>
      </c>
      <c r="CA31" s="7" t="n">
        <v>0.7828149324939282</v>
      </c>
      <c r="CB31" s="7" t="n">
        <v>0.7865194118783464</v>
      </c>
      <c r="CC31" s="7" t="n">
        <v>0.7410141546437042</v>
      </c>
      <c r="CD31" s="7" t="n">
        <v>0.6339554287445404</v>
      </c>
      <c r="CE31" s="7" t="n">
        <v>0.5747552418196222</v>
      </c>
      <c r="CF31" s="7" t="n">
        <v>0.7876429766476865</v>
      </c>
      <c r="CG31" s="7" t="n">
        <v>0.8410258098226376</v>
      </c>
      <c r="CH31" s="7" t="n">
        <v>0.4568467674864802</v>
      </c>
      <c r="CI31" s="7" t="n">
        <v>0.8456970450282602</v>
      </c>
      <c r="CJ31" s="7" t="n">
        <v>0.5550914857478305</v>
      </c>
      <c r="CK31" s="7" t="n">
        <v>0.7497003858487491</v>
      </c>
      <c r="CL31" s="7" t="n">
        <v>0.782970260543869</v>
      </c>
      <c r="CM31" s="7" t="n">
        <v>0.5455684449256308</v>
      </c>
      <c r="CN31" s="7" t="n">
        <v>0.882356072985525</v>
      </c>
      <c r="CO31" s="7" t="n">
        <v>0.6773949194669647</v>
      </c>
      <c r="CP31" s="7" t="n">
        <v>0.2136401653502727</v>
      </c>
      <c r="CQ31" s="7" t="n">
        <v>0.6996059625678251</v>
      </c>
      <c r="CR31" s="7" t="n">
        <v>0.53169177854532</v>
      </c>
      <c r="CS31" s="7" t="n">
        <v>0.7554487979113429</v>
      </c>
      <c r="CT31" s="7" t="n">
        <v>0.68321302455955</v>
      </c>
      <c r="CU31" s="7" t="n">
        <v>0.7246545261755578</v>
      </c>
      <c r="CV31" s="7" t="n">
        <v>0.9838001795258277</v>
      </c>
      <c r="CW31" s="7" t="n">
        <v>0.5509566189553334</v>
      </c>
      <c r="CX31" s="7" t="n">
        <v>0.7926937340536339</v>
      </c>
      <c r="CY31" s="7" t="n">
        <v>0.6932219246292585</v>
      </c>
      <c r="CZ31" s="7" t="n">
        <v>0.7386845636559647</v>
      </c>
      <c r="DA31" s="7" t="n">
        <v>0.3350760300682405</v>
      </c>
      <c r="DB31" s="7" t="n">
        <v>0.8884646947690307</v>
      </c>
      <c r="DC31" s="7" t="n">
        <v>0.6756817681434455</v>
      </c>
      <c r="DD31" s="7" t="n">
        <v>0.7510398951661671</v>
      </c>
      <c r="DE31" s="7" t="n">
        <v>0.7521250966717501</v>
      </c>
      <c r="DF31" s="7" t="n">
        <v>0.819079735934663</v>
      </c>
      <c r="DG31" s="7" t="n">
        <v>0.4615505898220177</v>
      </c>
      <c r="DH31" s="7" t="n">
        <v>0.6246272904486432</v>
      </c>
      <c r="DI31" s="7" t="n">
        <v>0.6139131063196702</v>
      </c>
      <c r="DJ31" s="7" t="n">
        <v>0.713154317578877</v>
      </c>
      <c r="DK31" s="7" t="n">
        <v>0.8580029931510601</v>
      </c>
      <c r="DL31" s="7" t="n">
        <v>0.6864026065794218</v>
      </c>
      <c r="DM31" s="7" t="n">
        <v>0.7932045988120721</v>
      </c>
      <c r="DN31" s="7" t="n">
        <v>0.09128009365250492</v>
      </c>
      <c r="DO31" s="7" t="n">
        <v>0.7267191243595493</v>
      </c>
      <c r="DP31" s="7" t="n">
        <v>0.8465021328152778</v>
      </c>
      <c r="DQ31" s="7" t="n">
        <v>0.5472873346593654</v>
      </c>
      <c r="DR31" s="7" t="n">
        <v>0.7486901265246966</v>
      </c>
      <c r="DS31" s="7" t="n">
        <v>0.8196998004429285</v>
      </c>
      <c r="DT31" s="7" t="n">
        <v>0.9261292431384395</v>
      </c>
      <c r="DU31" s="7" t="n">
        <v>0.7530636553962134</v>
      </c>
      <c r="DV31" s="7" t="n">
        <v>0.6564093437358337</v>
      </c>
      <c r="DW31" s="7" t="n">
        <v>0.8269361560623779</v>
      </c>
      <c r="DX31" s="7" t="n">
        <v>0.7028927554787282</v>
      </c>
      <c r="DY31" s="7" t="n">
        <v>0.7813676727150844</v>
      </c>
      <c r="DZ31" s="7" t="n">
        <v>0.9156912111442271</v>
      </c>
      <c r="EA31" s="7" t="n">
        <v>0.5984769628046049</v>
      </c>
      <c r="EB31" s="7" t="n">
        <v>0.7730342093199225</v>
      </c>
      <c r="EC31" s="7" t="n">
        <v>0.8347596588509083</v>
      </c>
      <c r="ED31" s="7" t="n">
        <v>0.784710299982689</v>
      </c>
      <c r="EE31" s="7" t="n">
        <v>0.5906147121797631</v>
      </c>
      <c r="EF31" s="7" t="n">
        <v>0.7810127246149996</v>
      </c>
      <c r="EG31" s="7" t="n">
        <v>0.8170295328726348</v>
      </c>
      <c r="EH31" s="7" t="n">
        <v>0.7419552394846247</v>
      </c>
      <c r="EI31" s="7" t="n">
        <v>0.5074344973393864</v>
      </c>
      <c r="EJ31" s="7" t="n">
        <v>0.5930077748348409</v>
      </c>
      <c r="EK31" s="7" t="n">
        <v>0.888974523673171</v>
      </c>
      <c r="EL31" s="7" t="n">
        <v>0.8142516487209954</v>
      </c>
      <c r="EM31" s="7" t="n">
        <v>0.7919172582088602</v>
      </c>
      <c r="EN31" s="7" t="n">
        <v>0.7354840106153052</v>
      </c>
      <c r="EO31" s="7" t="n">
        <v>0.8003060995074226</v>
      </c>
      <c r="EP31" s="7" t="n">
        <v>0.4726246694640228</v>
      </c>
      <c r="EQ31" s="7" t="n">
        <v>0.7435325048134166</v>
      </c>
      <c r="ER31" s="7" t="n">
        <v>0.7471213941601808</v>
      </c>
      <c r="ES31" s="7" t="n">
        <v>0.7665713955370729</v>
      </c>
      <c r="ET31" s="7" t="n">
        <v>0.7494181020986826</v>
      </c>
      <c r="EU31" s="7" t="n">
        <v>0.7950166978913454</v>
      </c>
      <c r="EV31" s="7" t="n">
        <v>0.6295358275212199</v>
      </c>
      <c r="EW31" s="7" t="n">
        <v>0.7825280948733565</v>
      </c>
      <c r="EX31" s="7" t="n">
        <v>0.6851325786293508</v>
      </c>
      <c r="EY31" s="7" t="n">
        <v>0.8558473540745832</v>
      </c>
      <c r="EZ31" s="7" t="n">
        <v>0.6545353500425539</v>
      </c>
      <c r="FA31" s="7" t="n">
        <v>0.7234563220685666</v>
      </c>
      <c r="FB31" s="7" t="n">
        <v>0.7444233067054228</v>
      </c>
      <c r="FC31" s="7" t="n">
        <v>0.8021589105233673</v>
      </c>
      <c r="FD31" s="7" t="n">
        <v>0.7068973919572129</v>
      </c>
      <c r="FE31" s="7" t="n">
        <v>0.8402487355271581</v>
      </c>
      <c r="FF31" s="7" t="n">
        <v>0.4861972987578744</v>
      </c>
      <c r="FG31" s="7" t="n">
        <v>0.7366527029236207</v>
      </c>
      <c r="FH31" s="7" t="n">
        <v>0.7981404538249918</v>
      </c>
      <c r="FI31" s="7" t="n">
        <v>0.8151480572492369</v>
      </c>
      <c r="FJ31" s="7" t="n">
        <v>0.2357483527856749</v>
      </c>
      <c r="FK31" s="7" t="n">
        <v>0.7218517817471666</v>
      </c>
      <c r="FL31" s="7" t="n">
        <v>0.8011765654306479</v>
      </c>
      <c r="FM31" s="7" t="n">
        <v>0.1652657641320212</v>
      </c>
      <c r="FN31" s="7" t="n">
        <v>0.5089132402564759</v>
      </c>
      <c r="FO31" s="7" t="n">
        <v>0.7885600484821957</v>
      </c>
      <c r="FP31" s="7" t="n">
        <v>0.7891839884242173</v>
      </c>
      <c r="FQ31" s="7" t="n">
        <v>0.4272552560425486</v>
      </c>
      <c r="FR31" s="7" t="n">
        <v>0.8566323009495854</v>
      </c>
      <c r="FS31" s="7" t="n">
        <v>0.6297535526530222</v>
      </c>
      <c r="FT31" s="7" t="n">
        <v>0.5456287810802046</v>
      </c>
      <c r="FU31" s="7" t="n">
        <v>0.4639498281964254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0.6858872089436437</v>
      </c>
      <c r="D32" s="7" t="n">
        <v>0.7121065768163529</v>
      </c>
      <c r="E32" s="7" t="n">
        <v>0.1510952711354402</v>
      </c>
      <c r="F32" s="7" t="n">
        <v>0.7753884248405575</v>
      </c>
      <c r="G32" s="7" t="n">
        <v>0.6412439297166879</v>
      </c>
      <c r="H32" s="7" t="n">
        <v>0.7165402553138792</v>
      </c>
      <c r="I32" s="7" t="n">
        <v>0.289022360084894</v>
      </c>
      <c r="J32" s="7" t="n">
        <v>0.262532320392689</v>
      </c>
      <c r="K32" s="7" t="n">
        <v>0.9344260899295466</v>
      </c>
      <c r="L32" s="7" t="n">
        <v>0.1404696546089988</v>
      </c>
      <c r="M32" s="7" t="n">
        <v>0.6840656969629019</v>
      </c>
      <c r="N32" s="7" t="n">
        <v>0.6477629160409725</v>
      </c>
      <c r="O32" s="7" t="n">
        <v>0.5471544876924013</v>
      </c>
      <c r="P32" s="7" t="n">
        <v>0.547129939639613</v>
      </c>
      <c r="Q32" s="7" t="n">
        <v>0.866585127075103</v>
      </c>
      <c r="R32" s="7" t="n">
        <v>0.4102047823038759</v>
      </c>
      <c r="S32" s="7" t="n">
        <v>0.510007058109247</v>
      </c>
      <c r="T32" s="7" t="n">
        <v>0.3779046888328477</v>
      </c>
      <c r="U32" s="7" t="n">
        <v>0.3655255286612412</v>
      </c>
      <c r="V32" s="7" t="n">
        <v>0.5105753831613741</v>
      </c>
      <c r="W32" s="7" t="n">
        <v>0.5316227593050029</v>
      </c>
      <c r="X32" s="7" t="n">
        <v>0.4128572602438872</v>
      </c>
      <c r="Y32" s="7" t="n">
        <v>0.3701028307484062</v>
      </c>
      <c r="Z32" s="7" t="n">
        <v>0.6855800196341847</v>
      </c>
      <c r="AA32" s="7" t="n">
        <v>0.4136940558738385</v>
      </c>
      <c r="AB32" s="7" t="n">
        <v>0.2663757546406834</v>
      </c>
      <c r="AC32" s="7" t="n">
        <v>0.2747939478424152</v>
      </c>
      <c r="AD32" s="7" t="n">
        <v>0.5976777163816931</v>
      </c>
      <c r="AE32" s="7" t="n">
        <v>0.5597348381382217</v>
      </c>
      <c r="AF32" s="7" t="n">
        <v>0.6570572346225343</v>
      </c>
      <c r="AG32" s="7" t="n">
        <v>1</v>
      </c>
      <c r="AH32" s="7" t="n">
        <v>0.6142557552883537</v>
      </c>
      <c r="AI32" s="7" t="n">
        <v>0.3963725887603833</v>
      </c>
      <c r="AJ32" s="7" t="n">
        <v>-0.1990450323794035</v>
      </c>
      <c r="AK32" s="7" t="n">
        <v>0.6972544998291034</v>
      </c>
      <c r="AL32" s="7" t="n">
        <v>0.9784685293465929</v>
      </c>
      <c r="AM32" s="7" t="n">
        <v>0.2021003410986348</v>
      </c>
      <c r="AN32" s="7" t="n">
        <v>0.5259662710852524</v>
      </c>
      <c r="AO32" s="7" t="n">
        <v>0.5397755318146182</v>
      </c>
      <c r="AP32" s="7" t="n">
        <v>0.2591559178555761</v>
      </c>
      <c r="AQ32" s="7" t="n">
        <v>0.9751744816224868</v>
      </c>
      <c r="AR32" s="7" t="n">
        <v>0.4619939097282338</v>
      </c>
      <c r="AS32" s="7" t="n">
        <v>0.5773866687907453</v>
      </c>
      <c r="AT32" s="7" t="n">
        <v>0.4404218411539697</v>
      </c>
      <c r="AU32" s="7" t="n">
        <v>0.2806166860647007</v>
      </c>
      <c r="AV32" s="7" t="n">
        <v>0.370651914413426</v>
      </c>
      <c r="AW32" s="7" t="n">
        <v>0.2524034113548116</v>
      </c>
      <c r="AX32" s="7" t="n">
        <v>0.6006981762081169</v>
      </c>
      <c r="AY32" s="7" t="n">
        <v>0.7691402552754918</v>
      </c>
      <c r="AZ32" s="7" t="n">
        <v>0.5514053775734996</v>
      </c>
      <c r="BA32" s="7" t="n">
        <v>0.3291353879856994</v>
      </c>
      <c r="BB32" s="7" t="n">
        <v>0.26513821116285</v>
      </c>
      <c r="BC32" s="7" t="n">
        <v>0.4143824743829911</v>
      </c>
      <c r="BD32" s="7" t="n">
        <v>0.6785415548180593</v>
      </c>
      <c r="BE32" s="7" t="n">
        <v>0.2248450545316171</v>
      </c>
      <c r="BF32" s="7" t="n">
        <v>-0.1233956749775577</v>
      </c>
      <c r="BG32" s="7" t="n">
        <v>0.9192277842677776</v>
      </c>
      <c r="BH32" s="7" t="n">
        <v>0.3898146817603713</v>
      </c>
      <c r="BI32" s="7" t="n">
        <v>0.2846705462343435</v>
      </c>
      <c r="BJ32" s="7" t="n">
        <v>0.5174757596700512</v>
      </c>
      <c r="BK32" s="7" t="n">
        <v>0.5259662852349987</v>
      </c>
      <c r="BL32" s="7" t="n">
        <v>0.7053004674105623</v>
      </c>
      <c r="BM32" s="7" t="n">
        <v>0.3933024752646929</v>
      </c>
      <c r="BN32" s="7" t="n">
        <v>0.6174646576593287</v>
      </c>
      <c r="BO32" s="7" t="n">
        <v>0.3586395923435032</v>
      </c>
      <c r="BP32" s="7" t="n">
        <v>0.6904178963642243</v>
      </c>
      <c r="BQ32" s="7" t="n">
        <v>0.3966841078645567</v>
      </c>
      <c r="BR32" s="7" t="n">
        <v>0.4410321249552485</v>
      </c>
      <c r="BS32" s="7" t="n">
        <v>0.5902365047929047</v>
      </c>
      <c r="BT32" s="7" t="n">
        <v>0.9297515926692115</v>
      </c>
      <c r="BU32" s="7" t="n">
        <v>0.5426469015328255</v>
      </c>
      <c r="BV32" s="7" t="n">
        <v>-0.07307072372905861</v>
      </c>
      <c r="BW32" s="7" t="n">
        <v>0.6867343004055697</v>
      </c>
      <c r="BX32" s="7" t="n">
        <v>0.6488737196545987</v>
      </c>
      <c r="BY32" s="7" t="n">
        <v>0.7229553170808658</v>
      </c>
      <c r="BZ32" s="7" t="n">
        <v>0.4121236559820446</v>
      </c>
      <c r="CA32" s="7" t="n">
        <v>0.5975221336603496</v>
      </c>
      <c r="CB32" s="7" t="n">
        <v>0.4950214619307865</v>
      </c>
      <c r="CC32" s="7" t="n">
        <v>0.4037143502047618</v>
      </c>
      <c r="CD32" s="7" t="n">
        <v>0.6710502705880482</v>
      </c>
      <c r="CE32" s="7" t="n">
        <v>0.8327612601468165</v>
      </c>
      <c r="CF32" s="7" t="n">
        <v>0.5215542464104677</v>
      </c>
      <c r="CG32" s="7" t="n">
        <v>0.4266741959031244</v>
      </c>
      <c r="CH32" s="7" t="n">
        <v>0.7185226006788644</v>
      </c>
      <c r="CI32" s="7" t="n">
        <v>0.6489510242961121</v>
      </c>
      <c r="CJ32" s="7" t="n">
        <v>0.5856852879915393</v>
      </c>
      <c r="CK32" s="7" t="n">
        <v>0.4046440334900219</v>
      </c>
      <c r="CL32" s="7" t="n">
        <v>0.3723875801090656</v>
      </c>
      <c r="CM32" s="7" t="n">
        <v>0.5189310464724122</v>
      </c>
      <c r="CN32" s="7" t="n">
        <v>0.5863070746996111</v>
      </c>
      <c r="CO32" s="7" t="n">
        <v>0.962820994476203</v>
      </c>
      <c r="CP32" s="7" t="n">
        <v>0.2318440399841851</v>
      </c>
      <c r="CQ32" s="7" t="n">
        <v>0.9460469255683284</v>
      </c>
      <c r="CR32" s="7" t="n">
        <v>0.5146184476265725</v>
      </c>
      <c r="CS32" s="7" t="n">
        <v>0.4621754417358516</v>
      </c>
      <c r="CT32" s="7" t="n">
        <v>0.6653511966897508</v>
      </c>
      <c r="CU32" s="7" t="n">
        <v>0.4768327793061374</v>
      </c>
      <c r="CV32" s="7" t="n">
        <v>0.6552611952471381</v>
      </c>
      <c r="CW32" s="7" t="n">
        <v>0.5303923129158548</v>
      </c>
      <c r="CX32" s="7" t="n">
        <v>0.6516435606435762</v>
      </c>
      <c r="CY32" s="7" t="n">
        <v>0.3954682335266627</v>
      </c>
      <c r="CZ32" s="7" t="n">
        <v>0.5813423485328247</v>
      </c>
      <c r="DA32" s="7" t="n">
        <v>0.517204513837623</v>
      </c>
      <c r="DB32" s="7" t="n">
        <v>0.62466417349421</v>
      </c>
      <c r="DC32" s="7" t="n">
        <v>0.3293080554578453</v>
      </c>
      <c r="DD32" s="7" t="n">
        <v>0.3956917405410298</v>
      </c>
      <c r="DE32" s="7" t="n">
        <v>0.2657866040807284</v>
      </c>
      <c r="DF32" s="7" t="n">
        <v>0.4010286382221547</v>
      </c>
      <c r="DG32" s="7" t="n">
        <v>0.7243795566051864</v>
      </c>
      <c r="DH32" s="7" t="n">
        <v>0.2614750365873844</v>
      </c>
      <c r="DI32" s="7" t="n">
        <v>0.937269343301272</v>
      </c>
      <c r="DJ32" s="7" t="n">
        <v>0.2281602392871895</v>
      </c>
      <c r="DK32" s="7" t="n">
        <v>0.5966792403183185</v>
      </c>
      <c r="DL32" s="7" t="n">
        <v>0.3857962393069819</v>
      </c>
      <c r="DM32" s="7" t="n">
        <v>0.5478380133865899</v>
      </c>
      <c r="DN32" s="7" t="n">
        <v>-0.04889334001869422</v>
      </c>
      <c r="DO32" s="7" t="n">
        <v>0.2423558325492058</v>
      </c>
      <c r="DP32" s="7" t="n">
        <v>0.4305475201689577</v>
      </c>
      <c r="DQ32" s="7" t="n">
        <v>0.8653121975925526</v>
      </c>
      <c r="DR32" s="7" t="n">
        <v>0.6764904867372397</v>
      </c>
      <c r="DS32" s="7" t="n">
        <v>0.4043412619315344</v>
      </c>
      <c r="DT32" s="7" t="n">
        <v>0.7100175732351742</v>
      </c>
      <c r="DU32" s="7" t="n">
        <v>0.4128493064179264</v>
      </c>
      <c r="DV32" s="7" t="n">
        <v>0.9664597311599299</v>
      </c>
      <c r="DW32" s="7" t="n">
        <v>0.3971208461911165</v>
      </c>
      <c r="DX32" s="7" t="n">
        <v>0.3307712501756332</v>
      </c>
      <c r="DY32" s="7" t="n">
        <v>0.3364489646505734</v>
      </c>
      <c r="DZ32" s="7" t="n">
        <v>0.6361157075320193</v>
      </c>
      <c r="EA32" s="7" t="n">
        <v>0.2781800098991223</v>
      </c>
      <c r="EB32" s="7" t="n">
        <v>0.4357434766819553</v>
      </c>
      <c r="EC32" s="7" t="n">
        <v>0.6250379868224071</v>
      </c>
      <c r="ED32" s="7" t="n">
        <v>0.6104405459407092</v>
      </c>
      <c r="EE32" s="7" t="n">
        <v>0.1511047605826816</v>
      </c>
      <c r="EF32" s="7" t="n">
        <v>0.4429156499624708</v>
      </c>
      <c r="EG32" s="7" t="n">
        <v>0.3895238425203477</v>
      </c>
      <c r="EH32" s="7" t="n">
        <v>0.4082503863248411</v>
      </c>
      <c r="EI32" s="7" t="n">
        <v>0.213817505443061</v>
      </c>
      <c r="EJ32" s="7" t="n">
        <v>0.2330857900769888</v>
      </c>
      <c r="EK32" s="7" t="n">
        <v>0.6167365609239167</v>
      </c>
      <c r="EL32" s="7" t="n">
        <v>0.3751278171039256</v>
      </c>
      <c r="EM32" s="7" t="n">
        <v>0.4016440161591518</v>
      </c>
      <c r="EN32" s="7" t="n">
        <v>0.5288107177977494</v>
      </c>
      <c r="EO32" s="7" t="n">
        <v>0.6264662019085238</v>
      </c>
      <c r="EP32" s="7" t="n">
        <v>0.2591824074071421</v>
      </c>
      <c r="EQ32" s="7" t="n">
        <v>0.4282763527363128</v>
      </c>
      <c r="ER32" s="7" t="n">
        <v>0.3985497810556867</v>
      </c>
      <c r="ES32" s="7" t="n">
        <v>0.4751970724803097</v>
      </c>
      <c r="ET32" s="7" t="n">
        <v>0.3268008842734157</v>
      </c>
      <c r="EU32" s="7" t="n">
        <v>0.3927831564688159</v>
      </c>
      <c r="EV32" s="7" t="n">
        <v>0.2757668391412799</v>
      </c>
      <c r="EW32" s="7" t="n">
        <v>0.5160414631659389</v>
      </c>
      <c r="EX32" s="7" t="n">
        <v>0.2354918036949359</v>
      </c>
      <c r="EY32" s="7" t="n">
        <v>0.4366024851249139</v>
      </c>
      <c r="EZ32" s="7" t="n">
        <v>0.3400325158939989</v>
      </c>
      <c r="FA32" s="7" t="n">
        <v>0.3876416435679215</v>
      </c>
      <c r="FB32" s="7" t="n">
        <v>0.4320342734851271</v>
      </c>
      <c r="FC32" s="7" t="n">
        <v>0.411683800481119</v>
      </c>
      <c r="FD32" s="7" t="n">
        <v>0.5647488671214191</v>
      </c>
      <c r="FE32" s="7" t="n">
        <v>0.5810257616878046</v>
      </c>
      <c r="FF32" s="7" t="n">
        <v>0.2083578550549032</v>
      </c>
      <c r="FG32" s="7" t="n">
        <v>0.399262117265797</v>
      </c>
      <c r="FH32" s="7" t="n">
        <v>0.4081579304253058</v>
      </c>
      <c r="FI32" s="7" t="n">
        <v>0.6138470532076916</v>
      </c>
      <c r="FJ32" s="7" t="n">
        <v>0.4356317221264754</v>
      </c>
      <c r="FK32" s="7" t="n">
        <v>0.6996178735945369</v>
      </c>
      <c r="FL32" s="7" t="n">
        <v>0.4185258152497431</v>
      </c>
      <c r="FM32" s="7" t="n">
        <v>0.0006665685468201789</v>
      </c>
      <c r="FN32" s="7" t="n">
        <v>0.2167476287118249</v>
      </c>
      <c r="FO32" s="7" t="n">
        <v>0.6130202696775587</v>
      </c>
      <c r="FP32" s="7" t="n">
        <v>0.8601681900681321</v>
      </c>
      <c r="FQ32" s="7" t="n">
        <v>0.4721405160986027</v>
      </c>
      <c r="FR32" s="7" t="n">
        <v>0.5525507035923009</v>
      </c>
      <c r="FS32" s="7" t="n">
        <v>0.2402098043211804</v>
      </c>
      <c r="FT32" s="7" t="n">
        <v>0.866442247045072</v>
      </c>
      <c r="FU32" s="7" t="n">
        <v>0.4797254969211382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0.8671303208222145</v>
      </c>
      <c r="D33" s="7" t="n">
        <v>0.8911625902500296</v>
      </c>
      <c r="E33" s="7" t="n">
        <v>0.19039845180567</v>
      </c>
      <c r="F33" s="7" t="n">
        <v>0.8435677547237685</v>
      </c>
      <c r="G33" s="7" t="n">
        <v>0.5605753599037679</v>
      </c>
      <c r="H33" s="7" t="n">
        <v>0.4200388872068726</v>
      </c>
      <c r="I33" s="7" t="n">
        <v>0.514036929485142</v>
      </c>
      <c r="J33" s="7" t="n">
        <v>0.4893398738600822</v>
      </c>
      <c r="K33" s="7" t="n">
        <v>0.6514064893664619</v>
      </c>
      <c r="L33" s="7" t="n">
        <v>0.2043870837999275</v>
      </c>
      <c r="M33" s="7" t="n">
        <v>0.9721395841037297</v>
      </c>
      <c r="N33" s="7" t="n">
        <v>0.9514980666045966</v>
      </c>
      <c r="O33" s="7" t="n">
        <v>0.7990105173013683</v>
      </c>
      <c r="P33" s="7" t="n">
        <v>0.7989950719369755</v>
      </c>
      <c r="Q33" s="7" t="n">
        <v>0.5919091303492239</v>
      </c>
      <c r="R33" s="7" t="n">
        <v>0.7737163084769022</v>
      </c>
      <c r="S33" s="7" t="n">
        <v>0.8034423559718344</v>
      </c>
      <c r="T33" s="7" t="n">
        <v>0.7701702039966875</v>
      </c>
      <c r="U33" s="7" t="n">
        <v>0.5636929960554669</v>
      </c>
      <c r="V33" s="7" t="n">
        <v>0.7694887225340475</v>
      </c>
      <c r="W33" s="7" t="n">
        <v>0.768473262690538</v>
      </c>
      <c r="X33" s="7" t="n">
        <v>0.6407847702577728</v>
      </c>
      <c r="Y33" s="7" t="n">
        <v>0.53021293757829</v>
      </c>
      <c r="Z33" s="7" t="n">
        <v>0.3789154223114528</v>
      </c>
      <c r="AA33" s="7" t="n">
        <v>0.6356566181165354</v>
      </c>
      <c r="AB33" s="7" t="n">
        <v>0.3208902535538256</v>
      </c>
      <c r="AC33" s="7" t="n">
        <v>0.5809651387771659</v>
      </c>
      <c r="AD33" s="7" t="n">
        <v>0.834435722275002</v>
      </c>
      <c r="AE33" s="7" t="n">
        <v>0.8234052178062722</v>
      </c>
      <c r="AF33" s="7" t="n">
        <v>0.9454736106156972</v>
      </c>
      <c r="AG33" s="7" t="n">
        <v>0.6142557552883537</v>
      </c>
      <c r="AH33" s="7" t="n">
        <v>1</v>
      </c>
      <c r="AI33" s="7" t="n">
        <v>0.42157595266782</v>
      </c>
      <c r="AJ33" s="7" t="n">
        <v>-0.09853658259384654</v>
      </c>
      <c r="AK33" s="7" t="n">
        <v>0.3970250715201821</v>
      </c>
      <c r="AL33" s="7" t="n">
        <v>0.623044268437572</v>
      </c>
      <c r="AM33" s="7" t="n">
        <v>0.5710846756950811</v>
      </c>
      <c r="AN33" s="7" t="n">
        <v>0.6029702217467362</v>
      </c>
      <c r="AO33" s="7" t="n">
        <v>0.4934033145901172</v>
      </c>
      <c r="AP33" s="7" t="n">
        <v>0.5679612399239846</v>
      </c>
      <c r="AQ33" s="7" t="n">
        <v>0.6255465124862926</v>
      </c>
      <c r="AR33" s="7" t="n">
        <v>0.8336498311616741</v>
      </c>
      <c r="AS33" s="7" t="n">
        <v>0.938262725977975</v>
      </c>
      <c r="AT33" s="7" t="n">
        <v>0.9064258957988419</v>
      </c>
      <c r="AU33" s="7" t="n">
        <v>0.6277844690242728</v>
      </c>
      <c r="AV33" s="7" t="n">
        <v>0.8935587698707383</v>
      </c>
      <c r="AW33" s="7" t="n">
        <v>0.8337359106278884</v>
      </c>
      <c r="AX33" s="7" t="n">
        <v>0.8168530627540209</v>
      </c>
      <c r="AY33" s="7" t="n">
        <v>0.7480673845855775</v>
      </c>
      <c r="AZ33" s="7" t="n">
        <v>0.9653009076327494</v>
      </c>
      <c r="BA33" s="7" t="n">
        <v>0.4214085461008248</v>
      </c>
      <c r="BB33" s="7" t="n">
        <v>0.7561785660701575</v>
      </c>
      <c r="BC33" s="7" t="n">
        <v>0.6405159730704449</v>
      </c>
      <c r="BD33" s="7" t="n">
        <v>0.7495967462943417</v>
      </c>
      <c r="BE33" s="7" t="n">
        <v>0.3991610667612582</v>
      </c>
      <c r="BF33" s="7" t="n">
        <v>-0.00839790403511283</v>
      </c>
      <c r="BG33" s="7" t="n">
        <v>0.593890189804182</v>
      </c>
      <c r="BH33" s="7" t="n">
        <v>0.8935683452759787</v>
      </c>
      <c r="BI33" s="7" t="n">
        <v>0.6034021004354392</v>
      </c>
      <c r="BJ33" s="7" t="n">
        <v>0.94950035198812</v>
      </c>
      <c r="BK33" s="7" t="n">
        <v>0.6029703469483791</v>
      </c>
      <c r="BL33" s="7" t="n">
        <v>0.7661247213871847</v>
      </c>
      <c r="BM33" s="7" t="n">
        <v>0.6349205162958148</v>
      </c>
      <c r="BN33" s="7" t="n">
        <v>0.6653981915055244</v>
      </c>
      <c r="BO33" s="7" t="n">
        <v>0.6188291565238717</v>
      </c>
      <c r="BP33" s="7" t="n">
        <v>0.7557243928772992</v>
      </c>
      <c r="BQ33" s="7" t="n">
        <v>0.6588625209817562</v>
      </c>
      <c r="BR33" s="7" t="n">
        <v>0.2544224812865147</v>
      </c>
      <c r="BS33" s="7" t="n">
        <v>0.3083681145694188</v>
      </c>
      <c r="BT33" s="7" t="n">
        <v>0.6839457752130592</v>
      </c>
      <c r="BU33" s="7" t="n">
        <v>0.7086161048152781</v>
      </c>
      <c r="BV33" s="7" t="n">
        <v>-0.02420757841532688</v>
      </c>
      <c r="BW33" s="7" t="n">
        <v>0.9543861050423392</v>
      </c>
      <c r="BX33" s="7" t="n">
        <v>0.9646851267114517</v>
      </c>
      <c r="BY33" s="7" t="n">
        <v>0.9450791655309113</v>
      </c>
      <c r="BZ33" s="7" t="n">
        <v>0.6261184638087803</v>
      </c>
      <c r="CA33" s="7" t="n">
        <v>0.6996581753344745</v>
      </c>
      <c r="CB33" s="7" t="n">
        <v>0.6102612340379036</v>
      </c>
      <c r="CC33" s="7" t="n">
        <v>0.6090529135589838</v>
      </c>
      <c r="CD33" s="7" t="n">
        <v>0.5819088787065173</v>
      </c>
      <c r="CE33" s="7" t="n">
        <v>0.5103835302703239</v>
      </c>
      <c r="CF33" s="7" t="n">
        <v>0.711818943369507</v>
      </c>
      <c r="CG33" s="7" t="n">
        <v>0.8278152151753857</v>
      </c>
      <c r="CH33" s="7" t="n">
        <v>0.4264434559259753</v>
      </c>
      <c r="CI33" s="7" t="n">
        <v>0.7802136859633372</v>
      </c>
      <c r="CJ33" s="7" t="n">
        <v>0.4523915283523005</v>
      </c>
      <c r="CK33" s="7" t="n">
        <v>0.6356319698113213</v>
      </c>
      <c r="CL33" s="7" t="n">
        <v>0.8202248808519522</v>
      </c>
      <c r="CM33" s="7" t="n">
        <v>0.4897726695244811</v>
      </c>
      <c r="CN33" s="7" t="n">
        <v>0.8001588595028167</v>
      </c>
      <c r="CO33" s="7" t="n">
        <v>0.6213255213349202</v>
      </c>
      <c r="CP33" s="7" t="n">
        <v>0.1672569540437949</v>
      </c>
      <c r="CQ33" s="7" t="n">
        <v>0.6362261172629724</v>
      </c>
      <c r="CR33" s="7" t="n">
        <v>0.4978683247903842</v>
      </c>
      <c r="CS33" s="7" t="n">
        <v>0.7187295789886404</v>
      </c>
      <c r="CT33" s="7" t="n">
        <v>0.6427377623763325</v>
      </c>
      <c r="CU33" s="7" t="n">
        <v>0.6520402097712681</v>
      </c>
      <c r="CV33" s="7" t="n">
        <v>0.9004427270126192</v>
      </c>
      <c r="CW33" s="7" t="n">
        <v>0.4642749318346895</v>
      </c>
      <c r="CX33" s="7" t="n">
        <v>0.7185705146379712</v>
      </c>
      <c r="CY33" s="7" t="n">
        <v>0.6555076108338551</v>
      </c>
      <c r="CZ33" s="7" t="n">
        <v>0.6146133189216928</v>
      </c>
      <c r="DA33" s="7" t="n">
        <v>0.3275687879917284</v>
      </c>
      <c r="DB33" s="7" t="n">
        <v>0.7864173305412853</v>
      </c>
      <c r="DC33" s="7" t="n">
        <v>0.5499115015161092</v>
      </c>
      <c r="DD33" s="7" t="n">
        <v>0.7768576734690137</v>
      </c>
      <c r="DE33" s="7" t="n">
        <v>0.8109915124169033</v>
      </c>
      <c r="DF33" s="7" t="n">
        <v>0.8749847804395109</v>
      </c>
      <c r="DG33" s="7" t="n">
        <v>0.4352423648319173</v>
      </c>
      <c r="DH33" s="7" t="n">
        <v>0.5302418627244345</v>
      </c>
      <c r="DI33" s="7" t="n">
        <v>0.5557036953301975</v>
      </c>
      <c r="DJ33" s="7" t="n">
        <v>0.7639830637011719</v>
      </c>
      <c r="DK33" s="7" t="n">
        <v>0.78928672512678</v>
      </c>
      <c r="DL33" s="7" t="n">
        <v>0.5931640436992276</v>
      </c>
      <c r="DM33" s="7" t="n">
        <v>0.7153557251235255</v>
      </c>
      <c r="DN33" s="7" t="n">
        <v>0.05806893819097988</v>
      </c>
      <c r="DO33" s="7" t="n">
        <v>0.7672567820769685</v>
      </c>
      <c r="DP33" s="7" t="n">
        <v>0.876538555314896</v>
      </c>
      <c r="DQ33" s="7" t="n">
        <v>0.4984830607244867</v>
      </c>
      <c r="DR33" s="7" t="n">
        <v>0.7526633961461179</v>
      </c>
      <c r="DS33" s="7" t="n">
        <v>0.8241785352879321</v>
      </c>
      <c r="DT33" s="7" t="n">
        <v>0.8827493404132265</v>
      </c>
      <c r="DU33" s="7" t="n">
        <v>0.7775185609283789</v>
      </c>
      <c r="DV33" s="7" t="n">
        <v>0.5789139333143716</v>
      </c>
      <c r="DW33" s="7" t="n">
        <v>0.8273807214420287</v>
      </c>
      <c r="DX33" s="7" t="n">
        <v>0.5809407241786598</v>
      </c>
      <c r="DY33" s="7" t="n">
        <v>0.8667456092019959</v>
      </c>
      <c r="DZ33" s="7" t="n">
        <v>0.892260840873154</v>
      </c>
      <c r="EA33" s="7" t="n">
        <v>0.5936305590234405</v>
      </c>
      <c r="EB33" s="7" t="n">
        <v>0.7336839656655098</v>
      </c>
      <c r="EC33" s="7" t="n">
        <v>0.7645911905115426</v>
      </c>
      <c r="ED33" s="7" t="n">
        <v>0.693540200314038</v>
      </c>
      <c r="EE33" s="7" t="n">
        <v>0.5047713114999179</v>
      </c>
      <c r="EF33" s="7" t="n">
        <v>0.7554694911015638</v>
      </c>
      <c r="EG33" s="7" t="n">
        <v>0.7345482682740878</v>
      </c>
      <c r="EH33" s="7" t="n">
        <v>0.6306590591416744</v>
      </c>
      <c r="EI33" s="7" t="n">
        <v>0.3845395467451476</v>
      </c>
      <c r="EJ33" s="7" t="n">
        <v>0.4845063581927584</v>
      </c>
      <c r="EK33" s="7" t="n">
        <v>0.7746956251908634</v>
      </c>
      <c r="EL33" s="7" t="n">
        <v>0.7379814817101442</v>
      </c>
      <c r="EM33" s="7" t="n">
        <v>0.7785111186037248</v>
      </c>
      <c r="EN33" s="7" t="n">
        <v>0.6231889520513562</v>
      </c>
      <c r="EO33" s="7" t="n">
        <v>0.7028855888000826</v>
      </c>
      <c r="EP33" s="7" t="n">
        <v>0.3907003658303685</v>
      </c>
      <c r="EQ33" s="7" t="n">
        <v>0.7090521200654615</v>
      </c>
      <c r="ER33" s="7" t="n">
        <v>0.7085292933022619</v>
      </c>
      <c r="ES33" s="7" t="n">
        <v>0.7062054054173257</v>
      </c>
      <c r="ET33" s="7" t="n">
        <v>0.7918602622984122</v>
      </c>
      <c r="EU33" s="7" t="n">
        <v>0.7829762013077246</v>
      </c>
      <c r="EV33" s="7" t="n">
        <v>0.505398072230803</v>
      </c>
      <c r="EW33" s="7" t="n">
        <v>0.717931811237206</v>
      </c>
      <c r="EX33" s="7" t="n">
        <v>0.6903575226653976</v>
      </c>
      <c r="EY33" s="7" t="n">
        <v>0.830663329854587</v>
      </c>
      <c r="EZ33" s="7" t="n">
        <v>0.6416552088040245</v>
      </c>
      <c r="FA33" s="7" t="n">
        <v>0.5973514486887688</v>
      </c>
      <c r="FB33" s="7" t="n">
        <v>0.6300344626570851</v>
      </c>
      <c r="FC33" s="7" t="n">
        <v>0.7821582593568474</v>
      </c>
      <c r="FD33" s="7" t="n">
        <v>0.5796645421938053</v>
      </c>
      <c r="FE33" s="7" t="n">
        <v>0.713197319408321</v>
      </c>
      <c r="FF33" s="7" t="n">
        <v>0.3629814319920213</v>
      </c>
      <c r="FG33" s="7" t="n">
        <v>0.620101975567627</v>
      </c>
      <c r="FH33" s="7" t="n">
        <v>0.7786783503911806</v>
      </c>
      <c r="FI33" s="7" t="n">
        <v>0.7617574107737212</v>
      </c>
      <c r="FJ33" s="7" t="n">
        <v>0.2440015564197999</v>
      </c>
      <c r="FK33" s="7" t="n">
        <v>0.7448129903684365</v>
      </c>
      <c r="FL33" s="7" t="n">
        <v>0.7797161750147882</v>
      </c>
      <c r="FM33" s="7" t="n">
        <v>0.1179358541973157</v>
      </c>
      <c r="FN33" s="7" t="n">
        <v>0.3815110108530241</v>
      </c>
      <c r="FO33" s="7" t="n">
        <v>0.7099533509735413</v>
      </c>
      <c r="FP33" s="7" t="n">
        <v>0.6910240661194089</v>
      </c>
      <c r="FQ33" s="7" t="n">
        <v>0.3726750577931351</v>
      </c>
      <c r="FR33" s="7" t="n">
        <v>0.7866644161154804</v>
      </c>
      <c r="FS33" s="7" t="n">
        <v>0.5177284125547293</v>
      </c>
      <c r="FT33" s="7" t="n">
        <v>0.4960043946697439</v>
      </c>
      <c r="FU33" s="7" t="n">
        <v>0.3954943569375798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0.6551181465270322</v>
      </c>
      <c r="D34" s="7" t="n">
        <v>0.641807037897083</v>
      </c>
      <c r="E34" s="7" t="n">
        <v>0.9338643980300904</v>
      </c>
      <c r="F34" s="7" t="n">
        <v>0.6195193213698396</v>
      </c>
      <c r="G34" s="7" t="n">
        <v>0.4975731516678908</v>
      </c>
      <c r="H34" s="7" t="n">
        <v>0.4981551753332227</v>
      </c>
      <c r="I34" s="7" t="n">
        <v>0.7492002338120992</v>
      </c>
      <c r="J34" s="7" t="n">
        <v>0.7236104243218866</v>
      </c>
      <c r="K34" s="7" t="n">
        <v>0.4174673619400998</v>
      </c>
      <c r="L34" s="7" t="n">
        <v>0.9148418127274339</v>
      </c>
      <c r="M34" s="7" t="n">
        <v>0.5545230397702502</v>
      </c>
      <c r="N34" s="7" t="n">
        <v>0.5134773011174072</v>
      </c>
      <c r="O34" s="7" t="n">
        <v>0.1732184414843919</v>
      </c>
      <c r="P34" s="7" t="n">
        <v>0.1731969563586038</v>
      </c>
      <c r="Q34" s="7" t="n">
        <v>0.2217196968750561</v>
      </c>
      <c r="R34" s="7" t="n">
        <v>0.09815646273973012</v>
      </c>
      <c r="S34" s="7" t="n">
        <v>0.144375583506939</v>
      </c>
      <c r="T34" s="7" t="n">
        <v>0.04868961735924331</v>
      </c>
      <c r="U34" s="7" t="n">
        <v>0.2830679621168861</v>
      </c>
      <c r="V34" s="7" t="n">
        <v>0.1498557009192064</v>
      </c>
      <c r="W34" s="7" t="n">
        <v>0.1710648025109956</v>
      </c>
      <c r="X34" s="7" t="n">
        <v>0.5910413029061291</v>
      </c>
      <c r="Y34" s="7" t="n">
        <v>0.6371363044301939</v>
      </c>
      <c r="Z34" s="7" t="n">
        <v>0.4158847033952813</v>
      </c>
      <c r="AA34" s="7" t="n">
        <v>0.5866513787577694</v>
      </c>
      <c r="AB34" s="7" t="n">
        <v>0.9141190174255928</v>
      </c>
      <c r="AC34" s="7" t="n">
        <v>0.3623750607557259</v>
      </c>
      <c r="AD34" s="7" t="n">
        <v>0.4205780067911556</v>
      </c>
      <c r="AE34" s="7" t="n">
        <v>0.4377222707031483</v>
      </c>
      <c r="AF34" s="7" t="n">
        <v>0.5257762521117737</v>
      </c>
      <c r="AG34" s="7" t="n">
        <v>0.3963725887603833</v>
      </c>
      <c r="AH34" s="7" t="n">
        <v>0.42157595266782</v>
      </c>
      <c r="AI34" s="7" t="n">
        <v>1</v>
      </c>
      <c r="AJ34" s="7" t="n">
        <v>0.6295817374544896</v>
      </c>
      <c r="AK34" s="7" t="n">
        <v>0.5276181528706725</v>
      </c>
      <c r="AL34" s="7" t="n">
        <v>0.4311342841817239</v>
      </c>
      <c r="AM34" s="7" t="n">
        <v>0.3026975835629262</v>
      </c>
      <c r="AN34" s="7" t="n">
        <v>0.6073717430359201</v>
      </c>
      <c r="AO34" s="7" t="n">
        <v>0.6884985122089281</v>
      </c>
      <c r="AP34" s="7" t="n">
        <v>0.3703817543601863</v>
      </c>
      <c r="AQ34" s="7" t="n">
        <v>0.4195153818644283</v>
      </c>
      <c r="AR34" s="7" t="n">
        <v>0.1447895672583013</v>
      </c>
      <c r="AS34" s="7" t="n">
        <v>0.3955794749266932</v>
      </c>
      <c r="AT34" s="7" t="n">
        <v>0.21679004507003</v>
      </c>
      <c r="AU34" s="7" t="n">
        <v>0.2524359004395797</v>
      </c>
      <c r="AV34" s="7" t="n">
        <v>0.1751962435427233</v>
      </c>
      <c r="AW34" s="7" t="n">
        <v>0.1123684724709692</v>
      </c>
      <c r="AX34" s="7" t="n">
        <v>0.3712013428799612</v>
      </c>
      <c r="AY34" s="7" t="n">
        <v>0.6453245280887382</v>
      </c>
      <c r="AZ34" s="7" t="n">
        <v>0.3340669392354714</v>
      </c>
      <c r="BA34" s="7" t="n">
        <v>0.6317503830194845</v>
      </c>
      <c r="BB34" s="7" t="n">
        <v>0.1575664865478082</v>
      </c>
      <c r="BC34" s="7" t="n">
        <v>0.5915341701678452</v>
      </c>
      <c r="BD34" s="7" t="n">
        <v>0.4638594548183896</v>
      </c>
      <c r="BE34" s="7" t="n">
        <v>0.5334873440402235</v>
      </c>
      <c r="BF34" s="7" t="n">
        <v>0.5740863217029176</v>
      </c>
      <c r="BG34" s="7" t="n">
        <v>0.3327457614718396</v>
      </c>
      <c r="BH34" s="7" t="n">
        <v>0.1937332103871164</v>
      </c>
      <c r="BI34" s="7" t="n">
        <v>0.3429825230358435</v>
      </c>
      <c r="BJ34" s="7" t="n">
        <v>0.3038633238070114</v>
      </c>
      <c r="BK34" s="7" t="n">
        <v>0.607371847913471</v>
      </c>
      <c r="BL34" s="7" t="n">
        <v>0.4624209674552974</v>
      </c>
      <c r="BM34" s="7" t="n">
        <v>0.1892648461701602</v>
      </c>
      <c r="BN34" s="7" t="n">
        <v>0.1612726699596029</v>
      </c>
      <c r="BO34" s="7" t="n">
        <v>0.1677162363490487</v>
      </c>
      <c r="BP34" s="7" t="n">
        <v>0.4857988462249709</v>
      </c>
      <c r="BQ34" s="7" t="n">
        <v>0.3055252345763534</v>
      </c>
      <c r="BR34" s="7" t="n">
        <v>0.4871764756221785</v>
      </c>
      <c r="BS34" s="7" t="n">
        <v>0.3554208169290995</v>
      </c>
      <c r="BT34" s="7" t="n">
        <v>0.3956886241647967</v>
      </c>
      <c r="BU34" s="7" t="n">
        <v>0.6632466186477159</v>
      </c>
      <c r="BV34" s="7" t="n">
        <v>0.7333719311285375</v>
      </c>
      <c r="BW34" s="7" t="n">
        <v>0.5690358052109935</v>
      </c>
      <c r="BX34" s="7" t="n">
        <v>0.5283200706765984</v>
      </c>
      <c r="BY34" s="7" t="n">
        <v>0.5398232448686369</v>
      </c>
      <c r="BZ34" s="7" t="n">
        <v>0.4284029608958241</v>
      </c>
      <c r="CA34" s="7" t="n">
        <v>0.2239418139163425</v>
      </c>
      <c r="CB34" s="7" t="n">
        <v>0.6639912428983956</v>
      </c>
      <c r="CC34" s="7" t="n">
        <v>0.4403322331998343</v>
      </c>
      <c r="CD34" s="7" t="n">
        <v>0.3829600847566231</v>
      </c>
      <c r="CE34" s="7" t="n">
        <v>0.5323152769478369</v>
      </c>
      <c r="CF34" s="7" t="n">
        <v>0.1643390873966996</v>
      </c>
      <c r="CG34" s="7" t="n">
        <v>0.1264729245827232</v>
      </c>
      <c r="CH34" s="7" t="n">
        <v>0.467191867878587</v>
      </c>
      <c r="CI34" s="7" t="n">
        <v>0.3087906593380169</v>
      </c>
      <c r="CJ34" s="7" t="n">
        <v>0.6470399166377686</v>
      </c>
      <c r="CK34" s="7" t="n">
        <v>0.5879822607037997</v>
      </c>
      <c r="CL34" s="7" t="n">
        <v>0.06511799482262889</v>
      </c>
      <c r="CM34" s="7" t="n">
        <v>0.7068938339521488</v>
      </c>
      <c r="CN34" s="7" t="n">
        <v>0.2253761035286406</v>
      </c>
      <c r="CO34" s="7" t="n">
        <v>0.3438469909370886</v>
      </c>
      <c r="CP34" s="7" t="n">
        <v>0.8308312539733974</v>
      </c>
      <c r="CQ34" s="7" t="n">
        <v>0.356381994442792</v>
      </c>
      <c r="CR34" s="7" t="n">
        <v>0.1067203487157906</v>
      </c>
      <c r="CS34" s="7" t="n">
        <v>0.1233932861960231</v>
      </c>
      <c r="CT34" s="7" t="n">
        <v>0.1789030564901626</v>
      </c>
      <c r="CU34" s="7" t="n">
        <v>0.1232120521381173</v>
      </c>
      <c r="CV34" s="7" t="n">
        <v>0.474141629157918</v>
      </c>
      <c r="CW34" s="7" t="n">
        <v>0.8766239326530848</v>
      </c>
      <c r="CX34" s="7" t="n">
        <v>0.2548382318474127</v>
      </c>
      <c r="CY34" s="7" t="n">
        <v>0.3049970866449291</v>
      </c>
      <c r="CZ34" s="7" t="n">
        <v>0.7076611690856819</v>
      </c>
      <c r="DA34" s="7" t="n">
        <v>0.5425407259825147</v>
      </c>
      <c r="DB34" s="7" t="n">
        <v>0.7818642085604364</v>
      </c>
      <c r="DC34" s="7" t="n">
        <v>0.1708046686007543</v>
      </c>
      <c r="DD34" s="7" t="n">
        <v>0.04409593200753974</v>
      </c>
      <c r="DE34" s="7" t="n">
        <v>0.05930323716548749</v>
      </c>
      <c r="DF34" s="7" t="n">
        <v>0.1185419577467437</v>
      </c>
      <c r="DG34" s="7" t="n">
        <v>0.4453552951758352</v>
      </c>
      <c r="DH34" s="7" t="n">
        <v>0.2946857108480751</v>
      </c>
      <c r="DI34" s="7" t="n">
        <v>0.3001963032724682</v>
      </c>
      <c r="DJ34" s="7" t="n">
        <v>0.09038869132879232</v>
      </c>
      <c r="DK34" s="7" t="n">
        <v>0.2119832427647407</v>
      </c>
      <c r="DL34" s="7" t="n">
        <v>0.6088201025856945</v>
      </c>
      <c r="DM34" s="7" t="n">
        <v>0.1831715151957907</v>
      </c>
      <c r="DN34" s="7" t="n">
        <v>0.5745777280188595</v>
      </c>
      <c r="DO34" s="7" t="n">
        <v>0.08530284856396979</v>
      </c>
      <c r="DP34" s="7" t="n">
        <v>0.1712025447443571</v>
      </c>
      <c r="DQ34" s="7" t="n">
        <v>0.2507639085248962</v>
      </c>
      <c r="DR34" s="7" t="n">
        <v>0.4718230719221612</v>
      </c>
      <c r="DS34" s="7" t="n">
        <v>0.1064902971442135</v>
      </c>
      <c r="DT34" s="7" t="n">
        <v>0.4223963794775224</v>
      </c>
      <c r="DU34" s="7" t="n">
        <v>0.07029338969892983</v>
      </c>
      <c r="DV34" s="7" t="n">
        <v>0.4650014371505372</v>
      </c>
      <c r="DW34" s="7" t="n">
        <v>0.1219456211369596</v>
      </c>
      <c r="DX34" s="7" t="n">
        <v>0.1473882074250283</v>
      </c>
      <c r="DY34" s="7" t="n">
        <v>0.1038861062758469</v>
      </c>
      <c r="DZ34" s="7" t="n">
        <v>0.381040671150878</v>
      </c>
      <c r="EA34" s="7" t="n">
        <v>0.2665198516147518</v>
      </c>
      <c r="EB34" s="7" t="n">
        <v>0.1583632560914747</v>
      </c>
      <c r="EC34" s="7" t="n">
        <v>0.3581966321440756</v>
      </c>
      <c r="ED34" s="7" t="n">
        <v>0.5519976728821013</v>
      </c>
      <c r="EE34" s="7" t="n">
        <v>0.2642222341498764</v>
      </c>
      <c r="EF34" s="7" t="n">
        <v>0.1331513555978603</v>
      </c>
      <c r="EG34" s="7" t="n">
        <v>0.1982606798454052</v>
      </c>
      <c r="EH34" s="7" t="n">
        <v>0.5779244352232032</v>
      </c>
      <c r="EI34" s="7" t="n">
        <v>0.5327059503926463</v>
      </c>
      <c r="EJ34" s="7" t="n">
        <v>0.2137055537786196</v>
      </c>
      <c r="EK34" s="7" t="n">
        <v>0.3392289923801666</v>
      </c>
      <c r="EL34" s="7" t="n">
        <v>0.1589777778413824</v>
      </c>
      <c r="EM34" s="7" t="n">
        <v>0.1092018301219111</v>
      </c>
      <c r="EN34" s="7" t="n">
        <v>0.9080368989407865</v>
      </c>
      <c r="EO34" s="7" t="n">
        <v>0.7704471635316903</v>
      </c>
      <c r="EP34" s="7" t="n">
        <v>0.8679177271746356</v>
      </c>
      <c r="EQ34" s="7" t="n">
        <v>0.1498929598103799</v>
      </c>
      <c r="ER34" s="7" t="n">
        <v>0.0697388104691625</v>
      </c>
      <c r="ES34" s="7" t="n">
        <v>0.06558056719286987</v>
      </c>
      <c r="ET34" s="7" t="n">
        <v>0.09501524057901532</v>
      </c>
      <c r="EU34" s="7" t="n">
        <v>0.1280331863165781</v>
      </c>
      <c r="EV34" s="7" t="n">
        <v>0.0671425968178484</v>
      </c>
      <c r="EW34" s="7" t="n">
        <v>0.07388696028095373</v>
      </c>
      <c r="EX34" s="7" t="n">
        <v>0.2830029245092295</v>
      </c>
      <c r="EY34" s="7" t="n">
        <v>0.1473190355495449</v>
      </c>
      <c r="EZ34" s="7" t="n">
        <v>0.3322844457888658</v>
      </c>
      <c r="FA34" s="7" t="n">
        <v>0.1691059709537319</v>
      </c>
      <c r="FB34" s="7" t="n">
        <v>0.8407265793833829</v>
      </c>
      <c r="FC34" s="7" t="n">
        <v>0.1256035003652111</v>
      </c>
      <c r="FD34" s="7" t="n">
        <v>0.6257272560844486</v>
      </c>
      <c r="FE34" s="7" t="n">
        <v>0.7548183857264387</v>
      </c>
      <c r="FF34" s="7" t="n">
        <v>0.7153626712606649</v>
      </c>
      <c r="FG34" s="7" t="n">
        <v>0.5864291644627367</v>
      </c>
      <c r="FH34" s="7" t="n">
        <v>0.1206373639382645</v>
      </c>
      <c r="FI34" s="7" t="n">
        <v>0.3596891373088241</v>
      </c>
      <c r="FJ34" s="7" t="n">
        <v>0.4772908575931584</v>
      </c>
      <c r="FK34" s="7" t="n">
        <v>0.4212991795337122</v>
      </c>
      <c r="FL34" s="7" t="n">
        <v>0.1230863288479117</v>
      </c>
      <c r="FM34" s="7" t="n">
        <v>0.6387194146941934</v>
      </c>
      <c r="FN34" s="7" t="n">
        <v>0.5546721154488552</v>
      </c>
      <c r="FO34" s="7" t="n">
        <v>0.2262209062525107</v>
      </c>
      <c r="FP34" s="7" t="n">
        <v>0.4133191661321128</v>
      </c>
      <c r="FQ34" s="7" t="n">
        <v>0.7909081223869568</v>
      </c>
      <c r="FR34" s="7" t="n">
        <v>0.1412793872336351</v>
      </c>
      <c r="FS34" s="7" t="n">
        <v>0.2382445814083211</v>
      </c>
      <c r="FT34" s="7" t="n">
        <v>0.2507024258833397</v>
      </c>
      <c r="FU34" s="7" t="n">
        <v>0.8095927447199767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0.04447528529776015</v>
      </c>
      <c r="D35" s="7" t="n">
        <v>0.03764142655121681</v>
      </c>
      <c r="E35" s="7" t="n">
        <v>0.8277669339653349</v>
      </c>
      <c r="F35" s="7" t="n">
        <v>0.01678906480187403</v>
      </c>
      <c r="G35" s="7" t="n">
        <v>-0.07227360518286333</v>
      </c>
      <c r="H35" s="7" t="n">
        <v>-0.0524177336961923</v>
      </c>
      <c r="I35" s="7" t="n">
        <v>0.5274641722952133</v>
      </c>
      <c r="J35" s="7" t="n">
        <v>0.5714081437546001</v>
      </c>
      <c r="K35" s="7" t="n">
        <v>-0.2765307746130583</v>
      </c>
      <c r="L35" s="7" t="n">
        <v>0.8217620393239701</v>
      </c>
      <c r="M35" s="7" t="n">
        <v>-0.03817165597432919</v>
      </c>
      <c r="N35" s="7" t="n">
        <v>-0.0666157123622908</v>
      </c>
      <c r="O35" s="7" t="n">
        <v>-0.3422912742864164</v>
      </c>
      <c r="P35" s="7" t="n">
        <v>-0.3423063907332702</v>
      </c>
      <c r="Q35" s="7" t="n">
        <v>-0.3190908528255303</v>
      </c>
      <c r="R35" s="7" t="n">
        <v>-0.3032462213523756</v>
      </c>
      <c r="S35" s="7" t="n">
        <v>-0.3187216731932143</v>
      </c>
      <c r="T35" s="7" t="n">
        <v>-0.3346982499767404</v>
      </c>
      <c r="U35" s="7" t="n">
        <v>-0.07738178158345327</v>
      </c>
      <c r="V35" s="7" t="n">
        <v>-0.3346609117611548</v>
      </c>
      <c r="W35" s="7" t="n">
        <v>-0.3131133542802292</v>
      </c>
      <c r="X35" s="7" t="n">
        <v>0.2196847634107204</v>
      </c>
      <c r="Y35" s="7" t="n">
        <v>0.264177510297039</v>
      </c>
      <c r="Z35" s="7" t="n">
        <v>-0.1265546359944041</v>
      </c>
      <c r="AA35" s="7" t="n">
        <v>0.2205741912773625</v>
      </c>
      <c r="AB35" s="7" t="n">
        <v>0.7370096777275338</v>
      </c>
      <c r="AC35" s="7" t="n">
        <v>0.03148023856166295</v>
      </c>
      <c r="AD35" s="7" t="n">
        <v>-0.155619240968913</v>
      </c>
      <c r="AE35" s="7" t="n">
        <v>-0.1163387144017654</v>
      </c>
      <c r="AF35" s="7" t="n">
        <v>-0.07211111807598661</v>
      </c>
      <c r="AG35" s="7" t="n">
        <v>-0.1990450323794035</v>
      </c>
      <c r="AH35" s="7" t="n">
        <v>-0.09853658259384654</v>
      </c>
      <c r="AI35" s="7" t="n">
        <v>0.6295817374544896</v>
      </c>
      <c r="AJ35" s="7" t="n">
        <v>1</v>
      </c>
      <c r="AK35" s="7" t="n">
        <v>-0.007497509718815749</v>
      </c>
      <c r="AL35" s="7" t="n">
        <v>-0.189031938331984</v>
      </c>
      <c r="AM35" s="7" t="n">
        <v>0.01317311778931087</v>
      </c>
      <c r="AN35" s="7" t="n">
        <v>0.005161489717628076</v>
      </c>
      <c r="AO35" s="7" t="n">
        <v>0.2599366694941206</v>
      </c>
      <c r="AP35" s="7" t="n">
        <v>0.06527684845067075</v>
      </c>
      <c r="AQ35" s="7" t="n">
        <v>-0.2028197176152235</v>
      </c>
      <c r="AR35" s="7" t="n">
        <v>-0.3241669726692686</v>
      </c>
      <c r="AS35" s="7" t="n">
        <v>-0.1499608854682054</v>
      </c>
      <c r="AT35" s="7" t="n">
        <v>-0.1988847236366173</v>
      </c>
      <c r="AU35" s="7" t="n">
        <v>-0.07118708491518713</v>
      </c>
      <c r="AV35" s="7" t="n">
        <v>-0.17306154727035</v>
      </c>
      <c r="AW35" s="7" t="n">
        <v>-0.1532906373799651</v>
      </c>
      <c r="AX35" s="7" t="n">
        <v>-0.2039290968971905</v>
      </c>
      <c r="AY35" s="7" t="n">
        <v>-0.01621916386616654</v>
      </c>
      <c r="AZ35" s="7" t="n">
        <v>-0.1637378707029139</v>
      </c>
      <c r="BA35" s="7" t="n">
        <v>0.3512754188641684</v>
      </c>
      <c r="BB35" s="7" t="n">
        <v>-0.1258565993611044</v>
      </c>
      <c r="BC35" s="7" t="n">
        <v>0.2276236949281787</v>
      </c>
      <c r="BD35" s="7" t="n">
        <v>-0.1010041301296617</v>
      </c>
      <c r="BE35" s="7" t="n">
        <v>0.1956908180888856</v>
      </c>
      <c r="BF35" s="7" t="n">
        <v>0.9108987896710559</v>
      </c>
      <c r="BG35" s="7" t="n">
        <v>-0.225229102200627</v>
      </c>
      <c r="BH35" s="7" t="n">
        <v>-0.1747679212360577</v>
      </c>
      <c r="BI35" s="7" t="n">
        <v>0.01503636306052742</v>
      </c>
      <c r="BJ35" s="7" t="n">
        <v>-0.1907039008596152</v>
      </c>
      <c r="BK35" s="7" t="n">
        <v>0.005161614421143008</v>
      </c>
      <c r="BL35" s="7" t="n">
        <v>-0.1172711755747558</v>
      </c>
      <c r="BM35" s="7" t="n">
        <v>-0.2539027476753832</v>
      </c>
      <c r="BN35" s="7" t="n">
        <v>-0.3768904393273553</v>
      </c>
      <c r="BO35" s="7" t="n">
        <v>-0.2630874565695379</v>
      </c>
      <c r="BP35" s="7" t="n">
        <v>-0.09375969836264234</v>
      </c>
      <c r="BQ35" s="7" t="n">
        <v>-0.1043265703677844</v>
      </c>
      <c r="BR35" s="7" t="n">
        <v>0.02558005353325435</v>
      </c>
      <c r="BS35" s="7" t="n">
        <v>-0.1204433310744196</v>
      </c>
      <c r="BT35" s="7" t="n">
        <v>-0.2499914315535135</v>
      </c>
      <c r="BU35" s="7" t="n">
        <v>0.05520556467150068</v>
      </c>
      <c r="BV35" s="7" t="n">
        <v>0.8647434168531617</v>
      </c>
      <c r="BW35" s="7" t="n">
        <v>-0.03540623398152882</v>
      </c>
      <c r="BX35" s="7" t="n">
        <v>-0.008139142517582755</v>
      </c>
      <c r="BY35" s="7" t="n">
        <v>-0.0420531311573372</v>
      </c>
      <c r="BZ35" s="7" t="n">
        <v>0.02995665014440938</v>
      </c>
      <c r="CA35" s="7" t="n">
        <v>-0.2581136560586613</v>
      </c>
      <c r="CB35" s="7" t="n">
        <v>0.1585973674850106</v>
      </c>
      <c r="CC35" s="7" t="n">
        <v>0.07374191027629877</v>
      </c>
      <c r="CD35" s="7" t="n">
        <v>-0.2948178726391031</v>
      </c>
      <c r="CE35" s="7" t="n">
        <v>-0.08972765581593957</v>
      </c>
      <c r="CF35" s="7" t="n">
        <v>-0.2705907632309358</v>
      </c>
      <c r="CG35" s="7" t="n">
        <v>-0.3162925392936477</v>
      </c>
      <c r="CH35" s="7" t="n">
        <v>-0.1123644981963244</v>
      </c>
      <c r="CI35" s="7" t="n">
        <v>-0.3740825384443996</v>
      </c>
      <c r="CJ35" s="7" t="n">
        <v>0.1871171265929788</v>
      </c>
      <c r="CK35" s="7" t="n">
        <v>0.2180480397134079</v>
      </c>
      <c r="CL35" s="7" t="n">
        <v>-0.276990424882627</v>
      </c>
      <c r="CM35" s="7" t="n">
        <v>0.3222345154020904</v>
      </c>
      <c r="CN35" s="7" t="n">
        <v>-0.3390247716644177</v>
      </c>
      <c r="CO35" s="7" t="n">
        <v>-0.2426927657173703</v>
      </c>
      <c r="CP35" s="7" t="n">
        <v>0.6701613544211</v>
      </c>
      <c r="CQ35" s="7" t="n">
        <v>-0.2301164788511686</v>
      </c>
      <c r="CR35" s="7" t="n">
        <v>-0.3514765173257098</v>
      </c>
      <c r="CS35" s="7" t="n">
        <v>-0.2476088142004803</v>
      </c>
      <c r="CT35" s="7" t="n">
        <v>-0.3602240063228119</v>
      </c>
      <c r="CU35" s="7" t="n">
        <v>-0.2454507928874841</v>
      </c>
      <c r="CV35" s="7" t="n">
        <v>-0.1369220027669512</v>
      </c>
      <c r="CW35" s="7" t="n">
        <v>0.3488332437618171</v>
      </c>
      <c r="CX35" s="7" t="n">
        <v>-0.29307473336688</v>
      </c>
      <c r="CY35" s="7" t="n">
        <v>-0.1037191219302962</v>
      </c>
      <c r="CZ35" s="7" t="n">
        <v>0.1070013623333328</v>
      </c>
      <c r="DA35" s="7" t="n">
        <v>0.04270187037048181</v>
      </c>
      <c r="DB35" s="7" t="n">
        <v>0.20193341007762</v>
      </c>
      <c r="DC35" s="7" t="n">
        <v>-0.2338574520076151</v>
      </c>
      <c r="DD35" s="7" t="n">
        <v>-0.2847588405388689</v>
      </c>
      <c r="DE35" s="7" t="n">
        <v>-0.2251724704562512</v>
      </c>
      <c r="DF35" s="7" t="n">
        <v>-0.2542022752270668</v>
      </c>
      <c r="DG35" s="7" t="n">
        <v>-0.1523021495297089</v>
      </c>
      <c r="DH35" s="7" t="n">
        <v>0.01686439332870499</v>
      </c>
      <c r="DI35" s="7" t="n">
        <v>-0.2529743763125923</v>
      </c>
      <c r="DJ35" s="7" t="n">
        <v>-0.1629566732600558</v>
      </c>
      <c r="DK35" s="7" t="n">
        <v>-0.3771111304467885</v>
      </c>
      <c r="DL35" s="7" t="n">
        <v>0.2694486104978967</v>
      </c>
      <c r="DM35" s="7" t="n">
        <v>-0.2993367670633345</v>
      </c>
      <c r="DN35" s="7" t="n">
        <v>0.8619379485685854</v>
      </c>
      <c r="DO35" s="7" t="n">
        <v>-0.1649046728867133</v>
      </c>
      <c r="DP35" s="7" t="n">
        <v>-0.2026201512089474</v>
      </c>
      <c r="DQ35" s="7" t="n">
        <v>-0.2368119830966741</v>
      </c>
      <c r="DR35" s="7" t="n">
        <v>-0.09053051199665402</v>
      </c>
      <c r="DS35" s="7" t="n">
        <v>-0.313675516710669</v>
      </c>
      <c r="DT35" s="7" t="n">
        <v>-0.2038896501702757</v>
      </c>
      <c r="DU35" s="7" t="n">
        <v>-0.2883912781878039</v>
      </c>
      <c r="DV35" s="7" t="n">
        <v>-0.1680933335761242</v>
      </c>
      <c r="DW35" s="7" t="n">
        <v>-0.2921637018758544</v>
      </c>
      <c r="DX35" s="7" t="n">
        <v>-0.2739058513930948</v>
      </c>
      <c r="DY35" s="7" t="n">
        <v>-0.2233555613789027</v>
      </c>
      <c r="DZ35" s="7" t="n">
        <v>-0.2088842662861779</v>
      </c>
      <c r="EA35" s="7" t="n">
        <v>-0.05961053931857856</v>
      </c>
      <c r="EB35" s="7" t="n">
        <v>-0.3328748402012716</v>
      </c>
      <c r="EC35" s="7" t="n">
        <v>-0.1661302626443427</v>
      </c>
      <c r="ED35" s="7" t="n">
        <v>-0.1299787053776427</v>
      </c>
      <c r="EE35" s="7" t="n">
        <v>0.0128383740301473</v>
      </c>
      <c r="EF35" s="7" t="n">
        <v>-0.3453261742152932</v>
      </c>
      <c r="EG35" s="7" t="n">
        <v>-0.1524373557886624</v>
      </c>
      <c r="EH35" s="7" t="n">
        <v>0.2181937303358611</v>
      </c>
      <c r="EI35" s="7" t="n">
        <v>0.2041681107859089</v>
      </c>
      <c r="EJ35" s="7" t="n">
        <v>-0.038624055592891</v>
      </c>
      <c r="EK35" s="7" t="n">
        <v>-0.2574856475420298</v>
      </c>
      <c r="EL35" s="7" t="n">
        <v>-0.2621251026041494</v>
      </c>
      <c r="EM35" s="7" t="n">
        <v>-0.3090105329495472</v>
      </c>
      <c r="EN35" s="7" t="n">
        <v>0.4119765929915937</v>
      </c>
      <c r="EO35" s="7" t="n">
        <v>0.2489855266400645</v>
      </c>
      <c r="EP35" s="7" t="n">
        <v>0.7681403628569404</v>
      </c>
      <c r="EQ35" s="7" t="n">
        <v>-0.3248347147220075</v>
      </c>
      <c r="ER35" s="7" t="n">
        <v>-0.3074009674441132</v>
      </c>
      <c r="ES35" s="7" t="n">
        <v>-0.3513465786598757</v>
      </c>
      <c r="ET35" s="7" t="n">
        <v>-0.1686680831682068</v>
      </c>
      <c r="EU35" s="7" t="n">
        <v>-0.2782789903289577</v>
      </c>
      <c r="EV35" s="7" t="n">
        <v>-0.3185020822534792</v>
      </c>
      <c r="EW35" s="7" t="n">
        <v>-0.4610670248741675</v>
      </c>
      <c r="EX35" s="7" t="n">
        <v>0.02990627240230758</v>
      </c>
      <c r="EY35" s="7" t="n">
        <v>-0.3240153118344832</v>
      </c>
      <c r="EZ35" s="7" t="n">
        <v>0.004238617430164528</v>
      </c>
      <c r="FA35" s="7" t="n">
        <v>-0.2729183528620928</v>
      </c>
      <c r="FB35" s="7" t="n">
        <v>0.4713061715924814</v>
      </c>
      <c r="FC35" s="7" t="n">
        <v>-0.2980240709598595</v>
      </c>
      <c r="FD35" s="7" t="n">
        <v>0.01375126205708833</v>
      </c>
      <c r="FE35" s="7" t="n">
        <v>0.1948797260445503</v>
      </c>
      <c r="FF35" s="7" t="n">
        <v>0.5711784039823196</v>
      </c>
      <c r="FG35" s="7" t="n">
        <v>0.2392994537753014</v>
      </c>
      <c r="FH35" s="7" t="n">
        <v>-0.3001542248508571</v>
      </c>
      <c r="FI35" s="7" t="n">
        <v>-0.2076107061488433</v>
      </c>
      <c r="FJ35" s="7" t="n">
        <v>0.02511369294545396</v>
      </c>
      <c r="FK35" s="7" t="n">
        <v>-0.1369326899850954</v>
      </c>
      <c r="FL35" s="7" t="n">
        <v>-0.3048267906710059</v>
      </c>
      <c r="FM35" s="7" t="n">
        <v>0.8561834919463877</v>
      </c>
      <c r="FN35" s="7" t="n">
        <v>0.2366487984941446</v>
      </c>
      <c r="FO35" s="7" t="n">
        <v>-0.2620932848910061</v>
      </c>
      <c r="FP35" s="7" t="n">
        <v>-0.2256610953268004</v>
      </c>
      <c r="FQ35" s="7" t="n">
        <v>0.3024373200332491</v>
      </c>
      <c r="FR35" s="7" t="n">
        <v>-0.4024470300617802</v>
      </c>
      <c r="FS35" s="7" t="n">
        <v>-0.03654412312914489</v>
      </c>
      <c r="FT35" s="7" t="n">
        <v>-0.2231154700812274</v>
      </c>
      <c r="FU35" s="7" t="n">
        <v>0.2961417453383673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0.4956903773705862</v>
      </c>
      <c r="D36" s="7" t="n">
        <v>0.5242153563866842</v>
      </c>
      <c r="E36" s="7" t="n">
        <v>0.3557403703894486</v>
      </c>
      <c r="F36" s="7" t="n">
        <v>0.6366095185519364</v>
      </c>
      <c r="G36" s="7" t="n">
        <v>0.6880320440809877</v>
      </c>
      <c r="H36" s="7" t="n">
        <v>0.9673180457443799</v>
      </c>
      <c r="I36" s="7" t="n">
        <v>0.2752182638257531</v>
      </c>
      <c r="J36" s="7" t="n">
        <v>0.2627592960119894</v>
      </c>
      <c r="K36" s="7" t="n">
        <v>0.7819016216852576</v>
      </c>
      <c r="L36" s="7" t="n">
        <v>0.3501740846564787</v>
      </c>
      <c r="M36" s="7" t="n">
        <v>0.5010655597918768</v>
      </c>
      <c r="N36" s="7" t="n">
        <v>0.4223951306490999</v>
      </c>
      <c r="O36" s="7" t="n">
        <v>0.1665365517504329</v>
      </c>
      <c r="P36" s="7" t="n">
        <v>0.1664794772868051</v>
      </c>
      <c r="Q36" s="7" t="n">
        <v>0.4610712794089956</v>
      </c>
      <c r="R36" s="7" t="n">
        <v>0.01704180990387774</v>
      </c>
      <c r="S36" s="7" t="n">
        <v>0.1164131815189562</v>
      </c>
      <c r="T36" s="7" t="n">
        <v>0.02936811301517664</v>
      </c>
      <c r="U36" s="7" t="n">
        <v>0.220006733569232</v>
      </c>
      <c r="V36" s="7" t="n">
        <v>0.1663381524454565</v>
      </c>
      <c r="W36" s="7" t="n">
        <v>0.1697431430764267</v>
      </c>
      <c r="X36" s="7" t="n">
        <v>0.3260598780240312</v>
      </c>
      <c r="Y36" s="7" t="n">
        <v>0.226317655663358</v>
      </c>
      <c r="Z36" s="7" t="n">
        <v>0.9509403319126011</v>
      </c>
      <c r="AA36" s="7" t="n">
        <v>0.3250759532691249</v>
      </c>
      <c r="AB36" s="7" t="n">
        <v>0.3707694899892543</v>
      </c>
      <c r="AC36" s="7" t="n">
        <v>0.2107774254219489</v>
      </c>
      <c r="AD36" s="7" t="n">
        <v>0.3357469575425314</v>
      </c>
      <c r="AE36" s="7" t="n">
        <v>0.3051692835604407</v>
      </c>
      <c r="AF36" s="7" t="n">
        <v>0.4378902319206568</v>
      </c>
      <c r="AG36" s="7" t="n">
        <v>0.6972544998291034</v>
      </c>
      <c r="AH36" s="7" t="n">
        <v>0.3970250715201821</v>
      </c>
      <c r="AI36" s="7" t="n">
        <v>0.5276181528706725</v>
      </c>
      <c r="AJ36" s="7" t="n">
        <v>-0.007497509718815749</v>
      </c>
      <c r="AK36" s="7" t="n">
        <v>1</v>
      </c>
      <c r="AL36" s="7" t="n">
        <v>0.6691552254435883</v>
      </c>
      <c r="AM36" s="7" t="n">
        <v>0.1182032154079096</v>
      </c>
      <c r="AN36" s="7" t="n">
        <v>0.7021409083078086</v>
      </c>
      <c r="AO36" s="7" t="n">
        <v>0.5990547584917316</v>
      </c>
      <c r="AP36" s="7" t="n">
        <v>0.2253202969424378</v>
      </c>
      <c r="AQ36" s="7" t="n">
        <v>0.6566131222737742</v>
      </c>
      <c r="AR36" s="7" t="n">
        <v>0.1153923674506927</v>
      </c>
      <c r="AS36" s="7" t="n">
        <v>0.3362692266600644</v>
      </c>
      <c r="AT36" s="7" t="n">
        <v>0.2015009024659916</v>
      </c>
      <c r="AU36" s="7" t="n">
        <v>0.1585166602029749</v>
      </c>
      <c r="AV36" s="7" t="n">
        <v>0.1346290420893508</v>
      </c>
      <c r="AW36" s="7" t="n">
        <v>0.03011235287130926</v>
      </c>
      <c r="AX36" s="7" t="n">
        <v>0.31514326238889</v>
      </c>
      <c r="AY36" s="7" t="n">
        <v>0.6936979029114353</v>
      </c>
      <c r="AZ36" s="7" t="n">
        <v>0.3354703752901095</v>
      </c>
      <c r="BA36" s="7" t="n">
        <v>0.3558803383506243</v>
      </c>
      <c r="BB36" s="7" t="n">
        <v>-0.005604909581782907</v>
      </c>
      <c r="BC36" s="7" t="n">
        <v>0.3217076911074386</v>
      </c>
      <c r="BD36" s="7" t="n">
        <v>0.595810444095683</v>
      </c>
      <c r="BE36" s="7" t="n">
        <v>0.2557036052133948</v>
      </c>
      <c r="BF36" s="7" t="n">
        <v>0.009138162265946506</v>
      </c>
      <c r="BG36" s="7" t="n">
        <v>0.5312977235422117</v>
      </c>
      <c r="BH36" s="7" t="n">
        <v>0.1646253460508879</v>
      </c>
      <c r="BI36" s="7" t="n">
        <v>0.1833141721531363</v>
      </c>
      <c r="BJ36" s="7" t="n">
        <v>0.3405389822923601</v>
      </c>
      <c r="BK36" s="7" t="n">
        <v>0.7021408805644752</v>
      </c>
      <c r="BL36" s="7" t="n">
        <v>0.6340806306844639</v>
      </c>
      <c r="BM36" s="7" t="n">
        <v>0.1883386141299107</v>
      </c>
      <c r="BN36" s="7" t="n">
        <v>0.4098463070125179</v>
      </c>
      <c r="BO36" s="7" t="n">
        <v>0.1439331240841115</v>
      </c>
      <c r="BP36" s="7" t="n">
        <v>0.6072492315740369</v>
      </c>
      <c r="BQ36" s="7" t="n">
        <v>0.2361652058632782</v>
      </c>
      <c r="BR36" s="7" t="n">
        <v>0.5875840954595167</v>
      </c>
      <c r="BS36" s="7" t="n">
        <v>0.9149883716969462</v>
      </c>
      <c r="BT36" s="7" t="n">
        <v>0.6281372741535604</v>
      </c>
      <c r="BU36" s="7" t="n">
        <v>0.4282260983439123</v>
      </c>
      <c r="BV36" s="7" t="n">
        <v>0.1194127564665129</v>
      </c>
      <c r="BW36" s="7" t="n">
        <v>0.5002695915799195</v>
      </c>
      <c r="BX36" s="7" t="n">
        <v>0.4683926863302892</v>
      </c>
      <c r="BY36" s="7" t="n">
        <v>0.5797901915056171</v>
      </c>
      <c r="BZ36" s="7" t="n">
        <v>0.2705368157694755</v>
      </c>
      <c r="CA36" s="7" t="n">
        <v>0.4030221666107021</v>
      </c>
      <c r="CB36" s="7" t="n">
        <v>0.383277188920556</v>
      </c>
      <c r="CC36" s="7" t="n">
        <v>0.2482842539053446</v>
      </c>
      <c r="CD36" s="7" t="n">
        <v>0.6333385385141567</v>
      </c>
      <c r="CE36" s="7" t="n">
        <v>0.7474502883579157</v>
      </c>
      <c r="CF36" s="7" t="n">
        <v>0.2745152442244615</v>
      </c>
      <c r="CG36" s="7" t="n">
        <v>0.06774828917453248</v>
      </c>
      <c r="CH36" s="7" t="n">
        <v>0.9567774172604245</v>
      </c>
      <c r="CI36" s="7" t="n">
        <v>0.4008459257178156</v>
      </c>
      <c r="CJ36" s="7" t="n">
        <v>0.6584092821543321</v>
      </c>
      <c r="CK36" s="7" t="n">
        <v>0.3239058915601703</v>
      </c>
      <c r="CL36" s="7" t="n">
        <v>0.04875250248951182</v>
      </c>
      <c r="CM36" s="7" t="n">
        <v>0.4263538842216148</v>
      </c>
      <c r="CN36" s="7" t="n">
        <v>0.2639434037056317</v>
      </c>
      <c r="CO36" s="7" t="n">
        <v>0.5958361518700434</v>
      </c>
      <c r="CP36" s="7" t="n">
        <v>0.4893838212155935</v>
      </c>
      <c r="CQ36" s="7" t="n">
        <v>0.5747502800733245</v>
      </c>
      <c r="CR36" s="7" t="n">
        <v>0.3281591252872118</v>
      </c>
      <c r="CS36" s="7" t="n">
        <v>0.2202029485599547</v>
      </c>
      <c r="CT36" s="7" t="n">
        <v>0.3489419716690855</v>
      </c>
      <c r="CU36" s="7" t="n">
        <v>0.2331819722723257</v>
      </c>
      <c r="CV36" s="7" t="n">
        <v>0.4071819148603354</v>
      </c>
      <c r="CW36" s="7" t="n">
        <v>0.6883104918399906</v>
      </c>
      <c r="CX36" s="7" t="n">
        <v>0.466211097992305</v>
      </c>
      <c r="CY36" s="7" t="n">
        <v>0.2350903852218444</v>
      </c>
      <c r="CZ36" s="7" t="n">
        <v>0.5608844175944726</v>
      </c>
      <c r="DA36" s="7" t="n">
        <v>0.640066390548835</v>
      </c>
      <c r="DB36" s="7" t="n">
        <v>0.5086992380625102</v>
      </c>
      <c r="DC36" s="7" t="n">
        <v>0.1683403375194876</v>
      </c>
      <c r="DD36" s="7" t="n">
        <v>0.08112833014607274</v>
      </c>
      <c r="DE36" s="7" t="n">
        <v>-0.0306041903260015</v>
      </c>
      <c r="DF36" s="7" t="n">
        <v>0.05286365692473743</v>
      </c>
      <c r="DG36" s="7" t="n">
        <v>0.9414749747912586</v>
      </c>
      <c r="DH36" s="7" t="n">
        <v>0.1775606666471524</v>
      </c>
      <c r="DI36" s="7" t="n">
        <v>0.5412197717576326</v>
      </c>
      <c r="DJ36" s="7" t="n">
        <v>-0.05769164890311523</v>
      </c>
      <c r="DK36" s="7" t="n">
        <v>0.2576662613565478</v>
      </c>
      <c r="DL36" s="7" t="n">
        <v>0.3298628788605339</v>
      </c>
      <c r="DM36" s="7" t="n">
        <v>0.2948273438455523</v>
      </c>
      <c r="DN36" s="7" t="n">
        <v>0.04963680514209363</v>
      </c>
      <c r="DO36" s="7" t="n">
        <v>-0.02340080369954407</v>
      </c>
      <c r="DP36" s="7" t="n">
        <v>0.06350889637792145</v>
      </c>
      <c r="DQ36" s="7" t="n">
        <v>0.470467236408887</v>
      </c>
      <c r="DR36" s="7" t="n">
        <v>0.5935560421717769</v>
      </c>
      <c r="DS36" s="7" t="n">
        <v>0.03970531600253815</v>
      </c>
      <c r="DT36" s="7" t="n">
        <v>0.4370760669136442</v>
      </c>
      <c r="DU36" s="7" t="n">
        <v>0.157729375031186</v>
      </c>
      <c r="DV36" s="7" t="n">
        <v>0.7180422626432269</v>
      </c>
      <c r="DW36" s="7" t="n">
        <v>0.03223079488989515</v>
      </c>
      <c r="DX36" s="7" t="n">
        <v>0.1624054803424596</v>
      </c>
      <c r="DY36" s="7" t="n">
        <v>0.02497181036517121</v>
      </c>
      <c r="DZ36" s="7" t="n">
        <v>0.503419095013954</v>
      </c>
      <c r="EA36" s="7" t="n">
        <v>0.1470576066812099</v>
      </c>
      <c r="EB36" s="7" t="n">
        <v>0.1099749805205943</v>
      </c>
      <c r="EC36" s="7" t="n">
        <v>0.2690582485537332</v>
      </c>
      <c r="ED36" s="7" t="n">
        <v>0.6607127641889186</v>
      </c>
      <c r="EE36" s="7" t="n">
        <v>0.08631607737566847</v>
      </c>
      <c r="EF36" s="7" t="n">
        <v>0.07769372259848625</v>
      </c>
      <c r="EG36" s="7" t="n">
        <v>0.07493655524511722</v>
      </c>
      <c r="EH36" s="7" t="n">
        <v>0.317829782998149</v>
      </c>
      <c r="EI36" s="7" t="n">
        <v>0.2466021220405637</v>
      </c>
      <c r="EJ36" s="7" t="n">
        <v>0.02304133817034657</v>
      </c>
      <c r="EK36" s="7" t="n">
        <v>0.3279696713802311</v>
      </c>
      <c r="EL36" s="7" t="n">
        <v>0.08972055715019682</v>
      </c>
      <c r="EM36" s="7" t="n">
        <v>0.02236815924092977</v>
      </c>
      <c r="EN36" s="7" t="n">
        <v>0.5138657231124559</v>
      </c>
      <c r="EO36" s="7" t="n">
        <v>0.5749532343631018</v>
      </c>
      <c r="EP36" s="7" t="n">
        <v>0.3416190191253723</v>
      </c>
      <c r="EQ36" s="7" t="n">
        <v>0.09561892782919557</v>
      </c>
      <c r="ER36" s="7" t="n">
        <v>0.02028829118351836</v>
      </c>
      <c r="ES36" s="7" t="n">
        <v>0.09322548879230731</v>
      </c>
      <c r="ET36" s="7" t="n">
        <v>0.06265048883267624</v>
      </c>
      <c r="EU36" s="7" t="n">
        <v>0.02518466860585387</v>
      </c>
      <c r="EV36" s="7" t="n">
        <v>0.1148034250236588</v>
      </c>
      <c r="EW36" s="7" t="n">
        <v>0.1838921738467497</v>
      </c>
      <c r="EX36" s="7" t="n">
        <v>0.07710271085001971</v>
      </c>
      <c r="EY36" s="7" t="n">
        <v>0.1226571983010905</v>
      </c>
      <c r="EZ36" s="7" t="n">
        <v>0.1921402009932344</v>
      </c>
      <c r="FA36" s="7" t="n">
        <v>0.2195318465450969</v>
      </c>
      <c r="FB36" s="7" t="n">
        <v>0.3939063779265458</v>
      </c>
      <c r="FC36" s="7" t="n">
        <v>0.04276628195878971</v>
      </c>
      <c r="FD36" s="7" t="n">
        <v>0.5115769337094366</v>
      </c>
      <c r="FE36" s="7" t="n">
        <v>0.5145293688471647</v>
      </c>
      <c r="FF36" s="7" t="n">
        <v>0.1525758808407824</v>
      </c>
      <c r="FG36" s="7" t="n">
        <v>0.322275663014478</v>
      </c>
      <c r="FH36" s="7" t="n">
        <v>0.04562926166644555</v>
      </c>
      <c r="FI36" s="7" t="n">
        <v>0.3659436686145607</v>
      </c>
      <c r="FJ36" s="7" t="n">
        <v>0.5793466109884504</v>
      </c>
      <c r="FK36" s="7" t="n">
        <v>0.6372078116630365</v>
      </c>
      <c r="FL36" s="7" t="n">
        <v>0.04643071612695341</v>
      </c>
      <c r="FM36" s="7" t="n">
        <v>0.06834744802932259</v>
      </c>
      <c r="FN36" s="7" t="n">
        <v>0.2499035014680263</v>
      </c>
      <c r="FO36" s="7" t="n">
        <v>0.417392471565601</v>
      </c>
      <c r="FP36" s="7" t="n">
        <v>0.5762271509909539</v>
      </c>
      <c r="FQ36" s="7" t="n">
        <v>0.6205345010441179</v>
      </c>
      <c r="FR36" s="7" t="n">
        <v>0.233745389209025</v>
      </c>
      <c r="FS36" s="7" t="n">
        <v>0.02385157278331956</v>
      </c>
      <c r="FT36" s="7" t="n">
        <v>0.4714036369857352</v>
      </c>
      <c r="FU36" s="7" t="n">
        <v>0.6965332884017141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0.732265790456188</v>
      </c>
      <c r="D37" s="7" t="n">
        <v>0.7357817956640414</v>
      </c>
      <c r="E37" s="7" t="n">
        <v>0.1758246521010297</v>
      </c>
      <c r="F37" s="7" t="n">
        <v>0.7792269942260146</v>
      </c>
      <c r="G37" s="7" t="n">
        <v>0.6186714626522714</v>
      </c>
      <c r="H37" s="7" t="n">
        <v>0.685227683140926</v>
      </c>
      <c r="I37" s="7" t="n">
        <v>0.3418146075662031</v>
      </c>
      <c r="J37" s="7" t="n">
        <v>0.3095947521491889</v>
      </c>
      <c r="K37" s="7" t="n">
        <v>0.9328837986861411</v>
      </c>
      <c r="L37" s="7" t="n">
        <v>0.1568576268233731</v>
      </c>
      <c r="M37" s="7" t="n">
        <v>0.7000624621952313</v>
      </c>
      <c r="N37" s="7" t="n">
        <v>0.6823275486419932</v>
      </c>
      <c r="O37" s="7" t="n">
        <v>0.5974783851892064</v>
      </c>
      <c r="P37" s="7" t="n">
        <v>0.5974646963457625</v>
      </c>
      <c r="Q37" s="7" t="n">
        <v>0.9156765474910081</v>
      </c>
      <c r="R37" s="7" t="n">
        <v>0.4471655612581232</v>
      </c>
      <c r="S37" s="7" t="n">
        <v>0.5491807508937241</v>
      </c>
      <c r="T37" s="7" t="n">
        <v>0.4193092753468374</v>
      </c>
      <c r="U37" s="7" t="n">
        <v>0.4376968706691208</v>
      </c>
      <c r="V37" s="7" t="n">
        <v>0.5621468818199934</v>
      </c>
      <c r="W37" s="7" t="n">
        <v>0.5830423216836307</v>
      </c>
      <c r="X37" s="7" t="n">
        <v>0.4700594536778085</v>
      </c>
      <c r="Y37" s="7" t="n">
        <v>0.4066521106404842</v>
      </c>
      <c r="Z37" s="7" t="n">
        <v>0.6452050608114633</v>
      </c>
      <c r="AA37" s="7" t="n">
        <v>0.4701906658992016</v>
      </c>
      <c r="AB37" s="7" t="n">
        <v>0.2890533973986571</v>
      </c>
      <c r="AC37" s="7" t="n">
        <v>0.3306405506265782</v>
      </c>
      <c r="AD37" s="7" t="n">
        <v>0.6541083639270896</v>
      </c>
      <c r="AE37" s="7" t="n">
        <v>0.6219428331983192</v>
      </c>
      <c r="AF37" s="7" t="n">
        <v>0.6927019503846301</v>
      </c>
      <c r="AG37" s="7" t="n">
        <v>0.9784685293465929</v>
      </c>
      <c r="AH37" s="7" t="n">
        <v>0.623044268437572</v>
      </c>
      <c r="AI37" s="7" t="n">
        <v>0.4311342841817239</v>
      </c>
      <c r="AJ37" s="7" t="n">
        <v>-0.189031938331984</v>
      </c>
      <c r="AK37" s="7" t="n">
        <v>0.6691552254435883</v>
      </c>
      <c r="AL37" s="7" t="n">
        <v>1</v>
      </c>
      <c r="AM37" s="7" t="n">
        <v>0.2569768186064206</v>
      </c>
      <c r="AN37" s="7" t="n">
        <v>0.5510800502519774</v>
      </c>
      <c r="AO37" s="7" t="n">
        <v>0.5774957941526562</v>
      </c>
      <c r="AP37" s="7" t="n">
        <v>0.3113030073912945</v>
      </c>
      <c r="AQ37" s="7" t="n">
        <v>0.9985591727511369</v>
      </c>
      <c r="AR37" s="7" t="n">
        <v>0.4951120730887292</v>
      </c>
      <c r="AS37" s="7" t="n">
        <v>0.6145746084684139</v>
      </c>
      <c r="AT37" s="7" t="n">
        <v>0.4618236648094717</v>
      </c>
      <c r="AU37" s="7" t="n">
        <v>0.3286671048573462</v>
      </c>
      <c r="AV37" s="7" t="n">
        <v>0.3851478934340211</v>
      </c>
      <c r="AW37" s="7" t="n">
        <v>0.2687499781215358</v>
      </c>
      <c r="AX37" s="7" t="n">
        <v>0.6585374725653969</v>
      </c>
      <c r="AY37" s="7" t="n">
        <v>0.7857007088841921</v>
      </c>
      <c r="AZ37" s="7" t="n">
        <v>0.563735441281348</v>
      </c>
      <c r="BA37" s="7" t="n">
        <v>0.3776604942566035</v>
      </c>
      <c r="BB37" s="7" t="n">
        <v>0.2965914521204068</v>
      </c>
      <c r="BC37" s="7" t="n">
        <v>0.4707567939559517</v>
      </c>
      <c r="BD37" s="7" t="n">
        <v>0.6809773825260852</v>
      </c>
      <c r="BE37" s="7" t="n">
        <v>0.2528544275397738</v>
      </c>
      <c r="BF37" s="7" t="n">
        <v>-0.1165114000410338</v>
      </c>
      <c r="BG37" s="7" t="n">
        <v>0.9553899033338228</v>
      </c>
      <c r="BH37" s="7" t="n">
        <v>0.4050185927538488</v>
      </c>
      <c r="BI37" s="7" t="n">
        <v>0.3466682403860875</v>
      </c>
      <c r="BJ37" s="7" t="n">
        <v>0.5243787672361099</v>
      </c>
      <c r="BK37" s="7" t="n">
        <v>0.5510801167787029</v>
      </c>
      <c r="BL37" s="7" t="n">
        <v>0.6973129951726461</v>
      </c>
      <c r="BM37" s="7" t="n">
        <v>0.4534163144244828</v>
      </c>
      <c r="BN37" s="7" t="n">
        <v>0.6118433576800983</v>
      </c>
      <c r="BO37" s="7" t="n">
        <v>0.42388006466512</v>
      </c>
      <c r="BP37" s="7" t="n">
        <v>0.6959244851801648</v>
      </c>
      <c r="BQ37" s="7" t="n">
        <v>0.447192201914377</v>
      </c>
      <c r="BR37" s="7" t="n">
        <v>0.4279023640278495</v>
      </c>
      <c r="BS37" s="7" t="n">
        <v>0.5375431678324039</v>
      </c>
      <c r="BT37" s="7" t="n">
        <v>0.9516909478693425</v>
      </c>
      <c r="BU37" s="7" t="n">
        <v>0.5850025283840797</v>
      </c>
      <c r="BV37" s="7" t="n">
        <v>-0.05663729042901171</v>
      </c>
      <c r="BW37" s="7" t="n">
        <v>0.7121643059258317</v>
      </c>
      <c r="BX37" s="7" t="n">
        <v>0.6537354776844805</v>
      </c>
      <c r="BY37" s="7" t="n">
        <v>0.7220980715056385</v>
      </c>
      <c r="BZ37" s="7" t="n">
        <v>0.4678349936720744</v>
      </c>
      <c r="CA37" s="7" t="n">
        <v>0.6059569763653421</v>
      </c>
      <c r="CB37" s="7" t="n">
        <v>0.5621065606060577</v>
      </c>
      <c r="CC37" s="7" t="n">
        <v>0.4668548417206927</v>
      </c>
      <c r="CD37" s="7" t="n">
        <v>0.6809902739622852</v>
      </c>
      <c r="CE37" s="7" t="n">
        <v>0.8720783387221385</v>
      </c>
      <c r="CF37" s="7" t="n">
        <v>0.5324814468658481</v>
      </c>
      <c r="CG37" s="7" t="n">
        <v>0.4599957761731401</v>
      </c>
      <c r="CH37" s="7" t="n">
        <v>0.6875383971358187</v>
      </c>
      <c r="CI37" s="7" t="n">
        <v>0.6824828614939457</v>
      </c>
      <c r="CJ37" s="7" t="n">
        <v>0.6213143126567103</v>
      </c>
      <c r="CK37" s="7" t="n">
        <v>0.4644526911233644</v>
      </c>
      <c r="CL37" s="7" t="n">
        <v>0.38379383835183</v>
      </c>
      <c r="CM37" s="7" t="n">
        <v>0.5400197279667406</v>
      </c>
      <c r="CN37" s="7" t="n">
        <v>0.6254957608815795</v>
      </c>
      <c r="CO37" s="7" t="n">
        <v>0.9815286539407153</v>
      </c>
      <c r="CP37" s="7" t="n">
        <v>0.2329458574927902</v>
      </c>
      <c r="CQ37" s="7" t="n">
        <v>0.9761550873770243</v>
      </c>
      <c r="CR37" s="7" t="n">
        <v>0.511387090545816</v>
      </c>
      <c r="CS37" s="7" t="n">
        <v>0.462647195664856</v>
      </c>
      <c r="CT37" s="7" t="n">
        <v>0.6696419840588257</v>
      </c>
      <c r="CU37" s="7" t="n">
        <v>0.48032061594999</v>
      </c>
      <c r="CV37" s="7" t="n">
        <v>0.7013897095635558</v>
      </c>
      <c r="CW37" s="7" t="n">
        <v>0.5601269739361557</v>
      </c>
      <c r="CX37" s="7" t="n">
        <v>0.6663228512386334</v>
      </c>
      <c r="CY37" s="7" t="n">
        <v>0.4463971522014411</v>
      </c>
      <c r="CZ37" s="7" t="n">
        <v>0.630805964818358</v>
      </c>
      <c r="DA37" s="7" t="n">
        <v>0.5001999396405676</v>
      </c>
      <c r="DB37" s="7" t="n">
        <v>0.6792403137892491</v>
      </c>
      <c r="DC37" s="7" t="n">
        <v>0.387639399657272</v>
      </c>
      <c r="DD37" s="7" t="n">
        <v>0.3979520259316351</v>
      </c>
      <c r="DE37" s="7" t="n">
        <v>0.2822743954963651</v>
      </c>
      <c r="DF37" s="7" t="n">
        <v>0.420883849404839</v>
      </c>
      <c r="DG37" s="7" t="n">
        <v>0.6927069111318948</v>
      </c>
      <c r="DH37" s="7" t="n">
        <v>0.3204680291919991</v>
      </c>
      <c r="DI37" s="7" t="n">
        <v>0.9676011681612811</v>
      </c>
      <c r="DJ37" s="7" t="n">
        <v>0.2517120309995452</v>
      </c>
      <c r="DK37" s="7" t="n">
        <v>0.6374767406598789</v>
      </c>
      <c r="DL37" s="7" t="n">
        <v>0.4474228136697414</v>
      </c>
      <c r="DM37" s="7" t="n">
        <v>0.5668723327735321</v>
      </c>
      <c r="DN37" s="7" t="n">
        <v>-0.03802310960474117</v>
      </c>
      <c r="DO37" s="7" t="n">
        <v>0.2662123580860574</v>
      </c>
      <c r="DP37" s="7" t="n">
        <v>0.4516904030631136</v>
      </c>
      <c r="DQ37" s="7" t="n">
        <v>0.8929330806458181</v>
      </c>
      <c r="DR37" s="7" t="n">
        <v>0.67794207032303</v>
      </c>
      <c r="DS37" s="7" t="n">
        <v>0.4346250229320524</v>
      </c>
      <c r="DT37" s="7" t="n">
        <v>0.7501156663744319</v>
      </c>
      <c r="DU37" s="7" t="n">
        <v>0.4144095184677627</v>
      </c>
      <c r="DV37" s="7" t="n">
        <v>0.9723630090391324</v>
      </c>
      <c r="DW37" s="7" t="n">
        <v>0.4277350031829022</v>
      </c>
      <c r="DX37" s="7" t="n">
        <v>0.3946341051334148</v>
      </c>
      <c r="DY37" s="7" t="n">
        <v>0.3573037446215375</v>
      </c>
      <c r="DZ37" s="7" t="n">
        <v>0.6661443633576118</v>
      </c>
      <c r="EA37" s="7" t="n">
        <v>0.3184882815287294</v>
      </c>
      <c r="EB37" s="7" t="n">
        <v>0.4763933179715398</v>
      </c>
      <c r="EC37" s="7" t="n">
        <v>0.660442391504325</v>
      </c>
      <c r="ED37" s="7" t="n">
        <v>0.6428318473954456</v>
      </c>
      <c r="EE37" s="7" t="n">
        <v>0.2069249839361619</v>
      </c>
      <c r="EF37" s="7" t="n">
        <v>0.48007602792354</v>
      </c>
      <c r="EG37" s="7" t="n">
        <v>0.4302290171069606</v>
      </c>
      <c r="EH37" s="7" t="n">
        <v>0.4667914394680853</v>
      </c>
      <c r="EI37" s="7" t="n">
        <v>0.2362313659247325</v>
      </c>
      <c r="EJ37" s="7" t="n">
        <v>0.2714898193598987</v>
      </c>
      <c r="EK37" s="7" t="n">
        <v>0.6737222470607236</v>
      </c>
      <c r="EL37" s="7" t="n">
        <v>0.4200772954383268</v>
      </c>
      <c r="EM37" s="7" t="n">
        <v>0.4391471882889516</v>
      </c>
      <c r="EN37" s="7" t="n">
        <v>0.5856172473164002</v>
      </c>
      <c r="EO37" s="7" t="n">
        <v>0.6743818302085921</v>
      </c>
      <c r="EP37" s="7" t="n">
        <v>0.2846732062991496</v>
      </c>
      <c r="EQ37" s="7" t="n">
        <v>0.46735240025035</v>
      </c>
      <c r="ER37" s="7" t="n">
        <v>0.431698809902532</v>
      </c>
      <c r="ES37" s="7" t="n">
        <v>0.4966245953387826</v>
      </c>
      <c r="ET37" s="7" t="n">
        <v>0.3277464271538573</v>
      </c>
      <c r="EU37" s="7" t="n">
        <v>0.4328915526997571</v>
      </c>
      <c r="EV37" s="7" t="n">
        <v>0.3470127439426248</v>
      </c>
      <c r="EW37" s="7" t="n">
        <v>0.5579058600918465</v>
      </c>
      <c r="EX37" s="7" t="n">
        <v>0.2747080471151668</v>
      </c>
      <c r="EY37" s="7" t="n">
        <v>0.4721409107507575</v>
      </c>
      <c r="EZ37" s="7" t="n">
        <v>0.3855838126734918</v>
      </c>
      <c r="FA37" s="7" t="n">
        <v>0.4547021312618091</v>
      </c>
      <c r="FB37" s="7" t="n">
        <v>0.4762719148855203</v>
      </c>
      <c r="FC37" s="7" t="n">
        <v>0.4496469389129006</v>
      </c>
      <c r="FD37" s="7" t="n">
        <v>0.6338847011298403</v>
      </c>
      <c r="FE37" s="7" t="n">
        <v>0.6170414337803692</v>
      </c>
      <c r="FF37" s="7" t="n">
        <v>0.23776647109456</v>
      </c>
      <c r="FG37" s="7" t="n">
        <v>0.4510643701245936</v>
      </c>
      <c r="FH37" s="7" t="n">
        <v>0.4446009188715003</v>
      </c>
      <c r="FI37" s="7" t="n">
        <v>0.650384977781777</v>
      </c>
      <c r="FJ37" s="7" t="n">
        <v>0.4212889437036421</v>
      </c>
      <c r="FK37" s="7" t="n">
        <v>0.6796961030456732</v>
      </c>
      <c r="FL37" s="7" t="n">
        <v>0.45576132145764</v>
      </c>
      <c r="FM37" s="7" t="n">
        <v>0.01286741755943281</v>
      </c>
      <c r="FN37" s="7" t="n">
        <v>0.2394879543999393</v>
      </c>
      <c r="FO37" s="7" t="n">
        <v>0.6214268350419392</v>
      </c>
      <c r="FP37" s="7" t="n">
        <v>0.9108918853186914</v>
      </c>
      <c r="FQ37" s="7" t="n">
        <v>0.4894288341894171</v>
      </c>
      <c r="FR37" s="7" t="n">
        <v>0.5854234316134042</v>
      </c>
      <c r="FS37" s="7" t="n">
        <v>0.281849384510379</v>
      </c>
      <c r="FT37" s="7" t="n">
        <v>0.8891725550890452</v>
      </c>
      <c r="FU37" s="7" t="n">
        <v>0.4941873772222666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0.4903910913727095</v>
      </c>
      <c r="D38" s="7" t="n">
        <v>0.4431048787595286</v>
      </c>
      <c r="E38" s="7" t="n">
        <v>0.1881881599583594</v>
      </c>
      <c r="F38" s="7" t="n">
        <v>0.3176150926652235</v>
      </c>
      <c r="G38" s="7" t="n">
        <v>0.07462410012483006</v>
      </c>
      <c r="H38" s="7" t="n">
        <v>0.07711885524848708</v>
      </c>
      <c r="I38" s="7" t="n">
        <v>0.3699623841120311</v>
      </c>
      <c r="J38" s="7" t="n">
        <v>0.3085237914253866</v>
      </c>
      <c r="K38" s="7" t="n">
        <v>0.2528651964902313</v>
      </c>
      <c r="L38" s="7" t="n">
        <v>0.2274951074059075</v>
      </c>
      <c r="M38" s="7" t="n">
        <v>0.5482734297874672</v>
      </c>
      <c r="N38" s="7" t="n">
        <v>0.6133055853477952</v>
      </c>
      <c r="O38" s="7" t="n">
        <v>0.5173129867958374</v>
      </c>
      <c r="P38" s="7" t="n">
        <v>0.5173050079654165</v>
      </c>
      <c r="Q38" s="7" t="n">
        <v>0.2535276405217268</v>
      </c>
      <c r="R38" s="7" t="n">
        <v>0.4205631072542186</v>
      </c>
      <c r="S38" s="7" t="n">
        <v>0.4757840662679256</v>
      </c>
      <c r="T38" s="7" t="n">
        <v>0.4683815241163731</v>
      </c>
      <c r="U38" s="7" t="n">
        <v>0.8591986242129639</v>
      </c>
      <c r="V38" s="7" t="n">
        <v>0.5581973440284933</v>
      </c>
      <c r="W38" s="7" t="n">
        <v>0.5326640743909729</v>
      </c>
      <c r="X38" s="7" t="n">
        <v>0.3916125752096011</v>
      </c>
      <c r="Y38" s="7" t="n">
        <v>0.5151086952591547</v>
      </c>
      <c r="Z38" s="7" t="n">
        <v>0.02159895361839918</v>
      </c>
      <c r="AA38" s="7" t="n">
        <v>0.387090374953379</v>
      </c>
      <c r="AB38" s="7" t="n">
        <v>0.1386072382896073</v>
      </c>
      <c r="AC38" s="7" t="n">
        <v>0.973671492413416</v>
      </c>
      <c r="AD38" s="7" t="n">
        <v>0.6101753633652404</v>
      </c>
      <c r="AE38" s="7" t="n">
        <v>0.6106271575139852</v>
      </c>
      <c r="AF38" s="7" t="n">
        <v>0.5934483633189018</v>
      </c>
      <c r="AG38" s="7" t="n">
        <v>0.2021003410986348</v>
      </c>
      <c r="AH38" s="7" t="n">
        <v>0.5710846756950811</v>
      </c>
      <c r="AI38" s="7" t="n">
        <v>0.3026975835629262</v>
      </c>
      <c r="AJ38" s="7" t="n">
        <v>0.01317311778931087</v>
      </c>
      <c r="AK38" s="7" t="n">
        <v>0.1182032154079096</v>
      </c>
      <c r="AL38" s="7" t="n">
        <v>0.2569768186064206</v>
      </c>
      <c r="AM38" s="7" t="n">
        <v>1</v>
      </c>
      <c r="AN38" s="7" t="n">
        <v>0.3377251110722593</v>
      </c>
      <c r="AO38" s="7" t="n">
        <v>0.4222864519675428</v>
      </c>
      <c r="AP38" s="7" t="n">
        <v>0.9735916661209291</v>
      </c>
      <c r="AQ38" s="7" t="n">
        <v>0.254592556138591</v>
      </c>
      <c r="AR38" s="7" t="n">
        <v>0.5002238637648028</v>
      </c>
      <c r="AS38" s="7" t="n">
        <v>0.6912222574375636</v>
      </c>
      <c r="AT38" s="7" t="n">
        <v>0.7187521160989092</v>
      </c>
      <c r="AU38" s="7" t="n">
        <v>0.9791981298106436</v>
      </c>
      <c r="AV38" s="7" t="n">
        <v>0.6503253234283412</v>
      </c>
      <c r="AW38" s="7" t="n">
        <v>0.5795080738926423</v>
      </c>
      <c r="AX38" s="7" t="n">
        <v>0.5816975086993098</v>
      </c>
      <c r="AY38" s="7" t="n">
        <v>0.3465422586521195</v>
      </c>
      <c r="AZ38" s="7" t="n">
        <v>0.6623841365135621</v>
      </c>
      <c r="BA38" s="7" t="n">
        <v>0.3400731406302794</v>
      </c>
      <c r="BB38" s="7" t="n">
        <v>0.4596857875016745</v>
      </c>
      <c r="BC38" s="7" t="n">
        <v>0.3819798549714848</v>
      </c>
      <c r="BD38" s="7" t="n">
        <v>0.3211021249554897</v>
      </c>
      <c r="BE38" s="7" t="n">
        <v>0.5499196300182414</v>
      </c>
      <c r="BF38" s="7" t="n">
        <v>-0.04143704915960852</v>
      </c>
      <c r="BG38" s="7" t="n">
        <v>0.2359175302526678</v>
      </c>
      <c r="BH38" s="7" t="n">
        <v>0.6967384363248577</v>
      </c>
      <c r="BI38" s="7" t="n">
        <v>0.9625512299130321</v>
      </c>
      <c r="BJ38" s="7" t="n">
        <v>0.6294350424369998</v>
      </c>
      <c r="BK38" s="7" t="n">
        <v>0.3377252745333535</v>
      </c>
      <c r="BL38" s="7" t="n">
        <v>0.2970911459963859</v>
      </c>
      <c r="BM38" s="7" t="n">
        <v>0.4499382014825908</v>
      </c>
      <c r="BN38" s="7" t="n">
        <v>0.3483462767493893</v>
      </c>
      <c r="BO38" s="7" t="n">
        <v>0.4374399161869092</v>
      </c>
      <c r="BP38" s="7" t="n">
        <v>0.3485907591163945</v>
      </c>
      <c r="BQ38" s="7" t="n">
        <v>0.8704635995936936</v>
      </c>
      <c r="BR38" s="7" t="n">
        <v>-0.1087915355742856</v>
      </c>
      <c r="BS38" s="7" t="n">
        <v>-0.0303207488187446</v>
      </c>
      <c r="BT38" s="7" t="n">
        <v>0.3530207917699836</v>
      </c>
      <c r="BU38" s="7" t="n">
        <v>0.4606473544754875</v>
      </c>
      <c r="BV38" s="7" t="n">
        <v>0.2116651950328758</v>
      </c>
      <c r="BW38" s="7" t="n">
        <v>0.5605297771711001</v>
      </c>
      <c r="BX38" s="7" t="n">
        <v>0.486694409518219</v>
      </c>
      <c r="BY38" s="7" t="n">
        <v>0.5243452940352448</v>
      </c>
      <c r="BZ38" s="7" t="n">
        <v>0.538090111378867</v>
      </c>
      <c r="CA38" s="7" t="n">
        <v>0.4469868648666752</v>
      </c>
      <c r="CB38" s="7" t="n">
        <v>0.4473618371400244</v>
      </c>
      <c r="CC38" s="7" t="n">
        <v>0.535206229607505</v>
      </c>
      <c r="CD38" s="7" t="n">
        <v>0.2406478241879255</v>
      </c>
      <c r="CE38" s="7" t="n">
        <v>0.1794883416836208</v>
      </c>
      <c r="CF38" s="7" t="n">
        <v>0.4282864763082709</v>
      </c>
      <c r="CG38" s="7" t="n">
        <v>0.4839874938476595</v>
      </c>
      <c r="CH38" s="7" t="n">
        <v>0.06052910837406543</v>
      </c>
      <c r="CI38" s="7" t="n">
        <v>0.4512188564174117</v>
      </c>
      <c r="CJ38" s="7" t="n">
        <v>0.3126477222014116</v>
      </c>
      <c r="CK38" s="7" t="n">
        <v>0.3979169355270054</v>
      </c>
      <c r="CL38" s="7" t="n">
        <v>0.4231216505088478</v>
      </c>
      <c r="CM38" s="7" t="n">
        <v>0.1708491409111423</v>
      </c>
      <c r="CN38" s="7" t="n">
        <v>0.5394711856641747</v>
      </c>
      <c r="CO38" s="7" t="n">
        <v>0.24465381434094</v>
      </c>
      <c r="CP38" s="7" t="n">
        <v>0.007720876593119796</v>
      </c>
      <c r="CQ38" s="7" t="n">
        <v>0.2695738742912245</v>
      </c>
      <c r="CR38" s="7" t="n">
        <v>0.2371887311814037</v>
      </c>
      <c r="CS38" s="7" t="n">
        <v>0.4137461749864819</v>
      </c>
      <c r="CT38" s="7" t="n">
        <v>0.3184824831625443</v>
      </c>
      <c r="CU38" s="7" t="n">
        <v>0.3925744967899392</v>
      </c>
      <c r="CV38" s="7" t="n">
        <v>0.5948543983267021</v>
      </c>
      <c r="CW38" s="7" t="n">
        <v>0.1922166330530834</v>
      </c>
      <c r="CX38" s="7" t="n">
        <v>0.4593003519795718</v>
      </c>
      <c r="CY38" s="7" t="n">
        <v>0.8691715766683672</v>
      </c>
      <c r="CZ38" s="7" t="n">
        <v>0.3276823254998692</v>
      </c>
      <c r="DA38" s="7" t="n">
        <v>-0.1045632549909488</v>
      </c>
      <c r="DB38" s="7" t="n">
        <v>0.4878380183084051</v>
      </c>
      <c r="DC38" s="7" t="n">
        <v>0.3779032850484598</v>
      </c>
      <c r="DD38" s="7" t="n">
        <v>0.3964590194864934</v>
      </c>
      <c r="DE38" s="7" t="n">
        <v>0.4627519509906189</v>
      </c>
      <c r="DF38" s="7" t="n">
        <v>0.4515926638035297</v>
      </c>
      <c r="DG38" s="7" t="n">
        <v>0.08307747771959917</v>
      </c>
      <c r="DH38" s="7" t="n">
        <v>0.8412434866507584</v>
      </c>
      <c r="DI38" s="7" t="n">
        <v>0.1902305517982095</v>
      </c>
      <c r="DJ38" s="7" t="n">
        <v>0.4268551534086242</v>
      </c>
      <c r="DK38" s="7" t="n">
        <v>0.5587540325053652</v>
      </c>
      <c r="DL38" s="7" t="n">
        <v>0.2524961094893505</v>
      </c>
      <c r="DM38" s="7" t="n">
        <v>0.457287607215252</v>
      </c>
      <c r="DN38" s="7" t="n">
        <v>-0.03714433240832644</v>
      </c>
      <c r="DO38" s="7" t="n">
        <v>0.4681583486681233</v>
      </c>
      <c r="DP38" s="7" t="n">
        <v>0.4920784672130525</v>
      </c>
      <c r="DQ38" s="7" t="n">
        <v>0.1331017961671567</v>
      </c>
      <c r="DR38" s="7" t="n">
        <v>0.3376145666370684</v>
      </c>
      <c r="DS38" s="7" t="n">
        <v>0.4701883735107025</v>
      </c>
      <c r="DT38" s="7" t="n">
        <v>0.5378685812022912</v>
      </c>
      <c r="DU38" s="7" t="n">
        <v>0.3949000567867714</v>
      </c>
      <c r="DV38" s="7" t="n">
        <v>0.2426532030110566</v>
      </c>
      <c r="DW38" s="7" t="n">
        <v>0.5099997679077007</v>
      </c>
      <c r="DX38" s="7" t="n">
        <v>0.4334869831763329</v>
      </c>
      <c r="DY38" s="7" t="n">
        <v>0.5771819584116871</v>
      </c>
      <c r="DZ38" s="7" t="n">
        <v>0.5374057839342802</v>
      </c>
      <c r="EA38" s="7" t="n">
        <v>0.9604630990199101</v>
      </c>
      <c r="EB38" s="7" t="n">
        <v>0.4734471745253995</v>
      </c>
      <c r="EC38" s="7" t="n">
        <v>0.4456100647693377</v>
      </c>
      <c r="ED38" s="7" t="n">
        <v>0.4453560960162311</v>
      </c>
      <c r="EE38" s="7" t="n">
        <v>0.8502674314703405</v>
      </c>
      <c r="EF38" s="7" t="n">
        <v>0.4553786977326199</v>
      </c>
      <c r="EG38" s="7" t="n">
        <v>0.5819996182229867</v>
      </c>
      <c r="EH38" s="7" t="n">
        <v>0.375263228402601</v>
      </c>
      <c r="EI38" s="7" t="n">
        <v>0.5237861358679554</v>
      </c>
      <c r="EJ38" s="7" t="n">
        <v>0.4135278946456766</v>
      </c>
      <c r="EK38" s="7" t="n">
        <v>0.5327263219694096</v>
      </c>
      <c r="EL38" s="7" t="n">
        <v>0.4608190903925453</v>
      </c>
      <c r="EM38" s="7" t="n">
        <v>0.4276750848094842</v>
      </c>
      <c r="EN38" s="7" t="n">
        <v>0.4027027124213015</v>
      </c>
      <c r="EO38" s="7" t="n">
        <v>0.3636312317354276</v>
      </c>
      <c r="EP38" s="7" t="n">
        <v>0.2381482846557695</v>
      </c>
      <c r="EQ38" s="7" t="n">
        <v>0.4394510491097087</v>
      </c>
      <c r="ER38" s="7" t="n">
        <v>0.3811362025235521</v>
      </c>
      <c r="ES38" s="7" t="n">
        <v>0.3998066483187594</v>
      </c>
      <c r="ET38" s="7" t="n">
        <v>0.4296033469293621</v>
      </c>
      <c r="EU38" s="7" t="n">
        <v>0.44091586031727</v>
      </c>
      <c r="EV38" s="7" t="n">
        <v>0.4830577809994541</v>
      </c>
      <c r="EW38" s="7" t="n">
        <v>0.6081903526682126</v>
      </c>
      <c r="EX38" s="7" t="n">
        <v>0.9215178811429784</v>
      </c>
      <c r="EY38" s="7" t="n">
        <v>0.5486214810732244</v>
      </c>
      <c r="EZ38" s="7" t="n">
        <v>0.8813383158324726</v>
      </c>
      <c r="FA38" s="7" t="n">
        <v>0.450661366266745</v>
      </c>
      <c r="FB38" s="7" t="n">
        <v>0.4083669305119674</v>
      </c>
      <c r="FC38" s="7" t="n">
        <v>0.4410739368173284</v>
      </c>
      <c r="FD38" s="7" t="n">
        <v>0.2660219204719309</v>
      </c>
      <c r="FE38" s="7" t="n">
        <v>0.4356791313651189</v>
      </c>
      <c r="FF38" s="7" t="n">
        <v>0.3354361954364468</v>
      </c>
      <c r="FG38" s="7" t="n">
        <v>0.3595143537016446</v>
      </c>
      <c r="FH38" s="7" t="n">
        <v>0.4375692011208819</v>
      </c>
      <c r="FI38" s="7" t="n">
        <v>0.5786910649684777</v>
      </c>
      <c r="FJ38" s="7" t="n">
        <v>-0.118954273880638</v>
      </c>
      <c r="FK38" s="7" t="n">
        <v>0.2501587324583182</v>
      </c>
      <c r="FL38" s="7" t="n">
        <v>0.4366262287495417</v>
      </c>
      <c r="FM38" s="7" t="n">
        <v>0.01800696766216228</v>
      </c>
      <c r="FN38" s="7" t="n">
        <v>0.5146851502557255</v>
      </c>
      <c r="FO38" s="7" t="n">
        <v>0.4571166803135699</v>
      </c>
      <c r="FP38" s="7" t="n">
        <v>0.4052291128758247</v>
      </c>
      <c r="FQ38" s="7" t="n">
        <v>0.05161121706804709</v>
      </c>
      <c r="FR38" s="7" t="n">
        <v>0.5711018334233661</v>
      </c>
      <c r="FS38" s="7" t="n">
        <v>0.4467251603843781</v>
      </c>
      <c r="FT38" s="7" t="n">
        <v>0.1257881219110828</v>
      </c>
      <c r="FU38" s="7" t="n">
        <v>0.09975035736189067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0.68952728581483</v>
      </c>
      <c r="D39" s="7" t="n">
        <v>0.7137130447311182</v>
      </c>
      <c r="E39" s="7" t="n">
        <v>0.3799785909457098</v>
      </c>
      <c r="F39" s="7" t="n">
        <v>0.7312148809149805</v>
      </c>
      <c r="G39" s="7" t="n">
        <v>0.6230716489206394</v>
      </c>
      <c r="H39" s="7" t="n">
        <v>0.7036156289145535</v>
      </c>
      <c r="I39" s="7" t="n">
        <v>0.4928454022753057</v>
      </c>
      <c r="J39" s="7" t="n">
        <v>0.4605090701143096</v>
      </c>
      <c r="K39" s="7" t="n">
        <v>0.6883442111252203</v>
      </c>
      <c r="L39" s="7" t="n">
        <v>0.4011100951047957</v>
      </c>
      <c r="M39" s="7" t="n">
        <v>0.6895323519410947</v>
      </c>
      <c r="N39" s="7" t="n">
        <v>0.6596368972755005</v>
      </c>
      <c r="O39" s="7" t="n">
        <v>0.4321097434415944</v>
      </c>
      <c r="P39" s="7" t="n">
        <v>0.4320626826392103</v>
      </c>
      <c r="Q39" s="7" t="n">
        <v>0.4193415249680941</v>
      </c>
      <c r="R39" s="7" t="n">
        <v>0.3324440138814376</v>
      </c>
      <c r="S39" s="7" t="n">
        <v>0.3939684698690896</v>
      </c>
      <c r="T39" s="7" t="n">
        <v>0.3132873810758879</v>
      </c>
      <c r="U39" s="7" t="n">
        <v>0.4536849558241025</v>
      </c>
      <c r="V39" s="7" t="n">
        <v>0.4359763405493333</v>
      </c>
      <c r="W39" s="7" t="n">
        <v>0.4151799629905478</v>
      </c>
      <c r="X39" s="7" t="n">
        <v>0.5593120209372741</v>
      </c>
      <c r="Y39" s="7" t="n">
        <v>0.4290061055352747</v>
      </c>
      <c r="Z39" s="7" t="n">
        <v>0.6794315813565136</v>
      </c>
      <c r="AA39" s="7" t="n">
        <v>0.5532303630502564</v>
      </c>
      <c r="AB39" s="7" t="n">
        <v>0.4014717597598881</v>
      </c>
      <c r="AC39" s="7" t="n">
        <v>0.4033108065922968</v>
      </c>
      <c r="AD39" s="7" t="n">
        <v>0.5785923985960636</v>
      </c>
      <c r="AE39" s="7" t="n">
        <v>0.5884890136749152</v>
      </c>
      <c r="AF39" s="7" t="n">
        <v>0.6721704492622429</v>
      </c>
      <c r="AG39" s="7" t="n">
        <v>0.5259662710852524</v>
      </c>
      <c r="AH39" s="7" t="n">
        <v>0.6029702217467362</v>
      </c>
      <c r="AI39" s="7" t="n">
        <v>0.6073717430359201</v>
      </c>
      <c r="AJ39" s="7" t="n">
        <v>0.005161489717628076</v>
      </c>
      <c r="AK39" s="7" t="n">
        <v>0.7021409083078086</v>
      </c>
      <c r="AL39" s="7" t="n">
        <v>0.5510800502519774</v>
      </c>
      <c r="AM39" s="7" t="n">
        <v>0.3377251110722593</v>
      </c>
      <c r="AN39" s="7" t="n">
        <v>1</v>
      </c>
      <c r="AO39" s="7" t="n">
        <v>0.4981623846505492</v>
      </c>
      <c r="AP39" s="7" t="n">
        <v>0.3906849553971558</v>
      </c>
      <c r="AQ39" s="7" t="n">
        <v>0.539324302119853</v>
      </c>
      <c r="AR39" s="7" t="n">
        <v>0.4084007920968075</v>
      </c>
      <c r="AS39" s="7" t="n">
        <v>0.5884394801989857</v>
      </c>
      <c r="AT39" s="7" t="n">
        <v>0.4579113850909534</v>
      </c>
      <c r="AU39" s="7" t="n">
        <v>0.3759638872970326</v>
      </c>
      <c r="AV39" s="7" t="n">
        <v>0.3984553218407303</v>
      </c>
      <c r="AW39" s="7" t="n">
        <v>0.3003918449308664</v>
      </c>
      <c r="AX39" s="7" t="n">
        <v>0.5449408686385383</v>
      </c>
      <c r="AY39" s="7" t="n">
        <v>0.7630412387072858</v>
      </c>
      <c r="AZ39" s="7" t="n">
        <v>0.538667491321053</v>
      </c>
      <c r="BA39" s="7" t="n">
        <v>0.4134256600430368</v>
      </c>
      <c r="BB39" s="7" t="n">
        <v>0.2472817511120257</v>
      </c>
      <c r="BC39" s="7" t="n">
        <v>0.55735202719305</v>
      </c>
      <c r="BD39" s="7" t="n">
        <v>0.6976358050098156</v>
      </c>
      <c r="BE39" s="7" t="n">
        <v>0.3448635022116665</v>
      </c>
      <c r="BF39" s="7" t="n">
        <v>0.02782389459798123</v>
      </c>
      <c r="BG39" s="7" t="n">
        <v>0.4440891604733738</v>
      </c>
      <c r="BH39" s="7" t="n">
        <v>0.4238585965452539</v>
      </c>
      <c r="BI39" s="7" t="n">
        <v>0.4098447452528792</v>
      </c>
      <c r="BJ39" s="7" t="n">
        <v>0.537557308743347</v>
      </c>
      <c r="BK39" s="7" t="n">
        <v>0.9999999999992897</v>
      </c>
      <c r="BL39" s="7" t="n">
        <v>0.7293306228363047</v>
      </c>
      <c r="BM39" s="7" t="n">
        <v>0.4211415384199614</v>
      </c>
      <c r="BN39" s="7" t="n">
        <v>0.4868154251254626</v>
      </c>
      <c r="BO39" s="7" t="n">
        <v>0.4095156825966519</v>
      </c>
      <c r="BP39" s="7" t="n">
        <v>0.7143380284185793</v>
      </c>
      <c r="BQ39" s="7" t="n">
        <v>0.4569034847588079</v>
      </c>
      <c r="BR39" s="7" t="n">
        <v>0.4080596136549418</v>
      </c>
      <c r="BS39" s="7" t="n">
        <v>0.645728461620191</v>
      </c>
      <c r="BT39" s="7" t="n">
        <v>0.5756931141934433</v>
      </c>
      <c r="BU39" s="7" t="n">
        <v>0.6263049638808439</v>
      </c>
      <c r="BV39" s="7" t="n">
        <v>0.1796130417895246</v>
      </c>
      <c r="BW39" s="7" t="n">
        <v>0.6980195667731673</v>
      </c>
      <c r="BX39" s="7" t="n">
        <v>0.656308608636567</v>
      </c>
      <c r="BY39" s="7" t="n">
        <v>0.7177997457637427</v>
      </c>
      <c r="BZ39" s="7" t="n">
        <v>0.5222725529108608</v>
      </c>
      <c r="CA39" s="7" t="n">
        <v>0.5008646374740765</v>
      </c>
      <c r="CB39" s="7" t="n">
        <v>0.6283274824526803</v>
      </c>
      <c r="CC39" s="7" t="n">
        <v>0.4839425581558938</v>
      </c>
      <c r="CD39" s="7" t="n">
        <v>0.6670213917158896</v>
      </c>
      <c r="CE39" s="7" t="n">
        <v>0.5700702081005421</v>
      </c>
      <c r="CF39" s="7" t="n">
        <v>0.4020165290457849</v>
      </c>
      <c r="CG39" s="7" t="n">
        <v>0.3731803701245671</v>
      </c>
      <c r="CH39" s="7" t="n">
        <v>0.7116120383086045</v>
      </c>
      <c r="CI39" s="7" t="n">
        <v>0.5983452608596885</v>
      </c>
      <c r="CJ39" s="7" t="n">
        <v>0.5208687575701055</v>
      </c>
      <c r="CK39" s="7" t="n">
        <v>0.5606064677067274</v>
      </c>
      <c r="CL39" s="7" t="n">
        <v>0.2894537116354989</v>
      </c>
      <c r="CM39" s="7" t="n">
        <v>0.4593728853069496</v>
      </c>
      <c r="CN39" s="7" t="n">
        <v>0.5071084097785895</v>
      </c>
      <c r="CO39" s="7" t="n">
        <v>0.5001882956099247</v>
      </c>
      <c r="CP39" s="7" t="n">
        <v>0.3610904427260373</v>
      </c>
      <c r="CQ39" s="7" t="n">
        <v>0.4936743548736217</v>
      </c>
      <c r="CR39" s="7" t="n">
        <v>0.3744951713572123</v>
      </c>
      <c r="CS39" s="7" t="n">
        <v>0.3310172051310435</v>
      </c>
      <c r="CT39" s="7" t="n">
        <v>0.4201333442740959</v>
      </c>
      <c r="CU39" s="7" t="n">
        <v>0.3164124893000088</v>
      </c>
      <c r="CV39" s="7" t="n">
        <v>0.6372686745119651</v>
      </c>
      <c r="CW39" s="7" t="n">
        <v>0.6508295724326674</v>
      </c>
      <c r="CX39" s="7" t="n">
        <v>0.58723801055039</v>
      </c>
      <c r="CY39" s="7" t="n">
        <v>0.4579568434920187</v>
      </c>
      <c r="CZ39" s="7" t="n">
        <v>0.8002392941743086</v>
      </c>
      <c r="DA39" s="7" t="n">
        <v>0.4770488185974284</v>
      </c>
      <c r="DB39" s="7" t="n">
        <v>0.6651403290344152</v>
      </c>
      <c r="DC39" s="7" t="n">
        <v>0.3990131716742505</v>
      </c>
      <c r="DD39" s="7" t="n">
        <v>0.270116777177451</v>
      </c>
      <c r="DE39" s="7" t="n">
        <v>0.245140885246224</v>
      </c>
      <c r="DF39" s="7" t="n">
        <v>0.3473131544665427</v>
      </c>
      <c r="DG39" s="7" t="n">
        <v>0.7132385955938652</v>
      </c>
      <c r="DH39" s="7" t="n">
        <v>0.3796875836702598</v>
      </c>
      <c r="DI39" s="7" t="n">
        <v>0.4311377023278287</v>
      </c>
      <c r="DJ39" s="7" t="n">
        <v>0.2090545453296213</v>
      </c>
      <c r="DK39" s="7" t="n">
        <v>0.5016712216039446</v>
      </c>
      <c r="DL39" s="7" t="n">
        <v>0.5302985957150231</v>
      </c>
      <c r="DM39" s="7" t="n">
        <v>0.4488708069037189</v>
      </c>
      <c r="DN39" s="7" t="n">
        <v>0.08493351961392898</v>
      </c>
      <c r="DO39" s="7" t="n">
        <v>0.2396690985640354</v>
      </c>
      <c r="DP39" s="7" t="n">
        <v>0.3567567730433884</v>
      </c>
      <c r="DQ39" s="7" t="n">
        <v>0.404159912316062</v>
      </c>
      <c r="DR39" s="7" t="n">
        <v>0.7008758296563152</v>
      </c>
      <c r="DS39" s="7" t="n">
        <v>0.3395942451121333</v>
      </c>
      <c r="DT39" s="7" t="n">
        <v>0.6183096860042503</v>
      </c>
      <c r="DU39" s="7" t="n">
        <v>0.3179053719402671</v>
      </c>
      <c r="DV39" s="7" t="n">
        <v>0.563311268607903</v>
      </c>
      <c r="DW39" s="7" t="n">
        <v>0.3423191980154537</v>
      </c>
      <c r="DX39" s="7" t="n">
        <v>0.4047639955774122</v>
      </c>
      <c r="DY39" s="7" t="n">
        <v>0.3141179307734875</v>
      </c>
      <c r="DZ39" s="7" t="n">
        <v>0.6486345118453775</v>
      </c>
      <c r="EA39" s="7" t="n">
        <v>0.3462105326558385</v>
      </c>
      <c r="EB39" s="7" t="n">
        <v>0.4241413823718152</v>
      </c>
      <c r="EC39" s="7" t="n">
        <v>0.5051612185037101</v>
      </c>
      <c r="ED39" s="7" t="n">
        <v>0.9506627858746866</v>
      </c>
      <c r="EE39" s="7" t="n">
        <v>0.3091025965230965</v>
      </c>
      <c r="EF39" s="7" t="n">
        <v>0.3906873516777067</v>
      </c>
      <c r="EG39" s="7" t="n">
        <v>0.3652033470388426</v>
      </c>
      <c r="EH39" s="7" t="n">
        <v>0.5476044220953123</v>
      </c>
      <c r="EI39" s="7" t="n">
        <v>0.3303986354605686</v>
      </c>
      <c r="EJ39" s="7" t="n">
        <v>0.1702253550910778</v>
      </c>
      <c r="EK39" s="7" t="n">
        <v>0.5247775255045558</v>
      </c>
      <c r="EL39" s="7" t="n">
        <v>0.3793477749268228</v>
      </c>
      <c r="EM39" s="7" t="n">
        <v>0.3505708458088546</v>
      </c>
      <c r="EN39" s="7" t="n">
        <v>0.6648704150558473</v>
      </c>
      <c r="EO39" s="7" t="n">
        <v>0.679230884712989</v>
      </c>
      <c r="EP39" s="7" t="n">
        <v>0.4292730312603577</v>
      </c>
      <c r="EQ39" s="7" t="n">
        <v>0.4048917413490365</v>
      </c>
      <c r="ER39" s="7" t="n">
        <v>0.3004309292853268</v>
      </c>
      <c r="ES39" s="7" t="n">
        <v>0.3200711711978075</v>
      </c>
      <c r="ET39" s="7" t="n">
        <v>0.2944453039060431</v>
      </c>
      <c r="EU39" s="7" t="n">
        <v>0.3544820332318845</v>
      </c>
      <c r="EV39" s="7" t="n">
        <v>0.3151306326767004</v>
      </c>
      <c r="EW39" s="7" t="n">
        <v>0.4509860060922353</v>
      </c>
      <c r="EX39" s="7" t="n">
        <v>0.3162786976677054</v>
      </c>
      <c r="EY39" s="7" t="n">
        <v>0.412658660411546</v>
      </c>
      <c r="EZ39" s="7" t="n">
        <v>0.4051372743339194</v>
      </c>
      <c r="FA39" s="7" t="n">
        <v>0.4174802423065289</v>
      </c>
      <c r="FB39" s="7" t="n">
        <v>0.5932188084705124</v>
      </c>
      <c r="FC39" s="7" t="n">
        <v>0.3634234984856172</v>
      </c>
      <c r="FD39" s="7" t="n">
        <v>0.6010342113208123</v>
      </c>
      <c r="FE39" s="7" t="n">
        <v>0.7017018119872269</v>
      </c>
      <c r="FF39" s="7" t="n">
        <v>0.3173717899408202</v>
      </c>
      <c r="FG39" s="7" t="n">
        <v>0.554884144938156</v>
      </c>
      <c r="FH39" s="7" t="n">
        <v>0.3636641719811581</v>
      </c>
      <c r="FI39" s="7" t="n">
        <v>0.6019595284561349</v>
      </c>
      <c r="FJ39" s="7" t="n">
        <v>0.3942808204327761</v>
      </c>
      <c r="FK39" s="7" t="n">
        <v>0.7112564725511414</v>
      </c>
      <c r="FL39" s="7" t="n">
        <v>0.3668010448360475</v>
      </c>
      <c r="FM39" s="7" t="n">
        <v>0.1330811636461607</v>
      </c>
      <c r="FN39" s="7" t="n">
        <v>0.3274197261655558</v>
      </c>
      <c r="FO39" s="7" t="n">
        <v>0.5153561075987011</v>
      </c>
      <c r="FP39" s="7" t="n">
        <v>0.5556479460213215</v>
      </c>
      <c r="FQ39" s="7" t="n">
        <v>0.5651558335441409</v>
      </c>
      <c r="FR39" s="7" t="n">
        <v>0.4775644827387638</v>
      </c>
      <c r="FS39" s="7" t="n">
        <v>0.1947173615527166</v>
      </c>
      <c r="FT39" s="7" t="n">
        <v>0.3941386634123469</v>
      </c>
      <c r="FU39" s="7" t="n">
        <v>0.6291191473395271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0.6778820109788246</v>
      </c>
      <c r="D40" s="7" t="n">
        <v>0.6376215831114298</v>
      </c>
      <c r="E40" s="7" t="n">
        <v>0.5337726756779636</v>
      </c>
      <c r="F40" s="7" t="n">
        <v>0.565192325998037</v>
      </c>
      <c r="G40" s="7" t="n">
        <v>0.2910647396399272</v>
      </c>
      <c r="H40" s="7" t="n">
        <v>0.489987825812975</v>
      </c>
      <c r="I40" s="7" t="n">
        <v>0.6721533742008277</v>
      </c>
      <c r="J40" s="7" t="n">
        <v>0.6004509984633963</v>
      </c>
      <c r="K40" s="7" t="n">
        <v>0.5016553728381611</v>
      </c>
      <c r="L40" s="7" t="n">
        <v>0.5084502543478621</v>
      </c>
      <c r="M40" s="7" t="n">
        <v>0.5824333049773422</v>
      </c>
      <c r="N40" s="7" t="n">
        <v>0.6070995950557324</v>
      </c>
      <c r="O40" s="7" t="n">
        <v>0.4307620308536566</v>
      </c>
      <c r="P40" s="7" t="n">
        <v>0.4307403329115313</v>
      </c>
      <c r="Q40" s="7" t="n">
        <v>0.4547842839266166</v>
      </c>
      <c r="R40" s="7" t="n">
        <v>0.337323283480145</v>
      </c>
      <c r="S40" s="7" t="n">
        <v>0.401104626031315</v>
      </c>
      <c r="T40" s="7" t="n">
        <v>0.2786021377597236</v>
      </c>
      <c r="U40" s="7" t="n">
        <v>0.4369568950913973</v>
      </c>
      <c r="V40" s="7" t="n">
        <v>0.3924243941347348</v>
      </c>
      <c r="W40" s="7" t="n">
        <v>0.4449246675378023</v>
      </c>
      <c r="X40" s="7" t="n">
        <v>0.616174275430326</v>
      </c>
      <c r="Y40" s="7" t="n">
        <v>0.736926864031225</v>
      </c>
      <c r="Z40" s="7" t="n">
        <v>0.3872341320214031</v>
      </c>
      <c r="AA40" s="7" t="n">
        <v>0.6209576073318254</v>
      </c>
      <c r="AB40" s="7" t="n">
        <v>0.5553077340094283</v>
      </c>
      <c r="AC40" s="7" t="n">
        <v>0.4760541237828007</v>
      </c>
      <c r="AD40" s="7" t="n">
        <v>0.6260598011894425</v>
      </c>
      <c r="AE40" s="7" t="n">
        <v>0.6176650905226398</v>
      </c>
      <c r="AF40" s="7" t="n">
        <v>0.6171287364715408</v>
      </c>
      <c r="AG40" s="7" t="n">
        <v>0.5397755318146182</v>
      </c>
      <c r="AH40" s="7" t="n">
        <v>0.4934033145901172</v>
      </c>
      <c r="AI40" s="7" t="n">
        <v>0.6884985122089281</v>
      </c>
      <c r="AJ40" s="7" t="n">
        <v>0.2599366694941206</v>
      </c>
      <c r="AK40" s="7" t="n">
        <v>0.5990547584917316</v>
      </c>
      <c r="AL40" s="7" t="n">
        <v>0.5774957941526562</v>
      </c>
      <c r="AM40" s="7" t="n">
        <v>0.4222864519675428</v>
      </c>
      <c r="AN40" s="7" t="n">
        <v>0.4981623846505492</v>
      </c>
      <c r="AO40" s="7" t="n">
        <v>1</v>
      </c>
      <c r="AP40" s="7" t="n">
        <v>0.4490512789707132</v>
      </c>
      <c r="AQ40" s="7" t="n">
        <v>0.5797631236168123</v>
      </c>
      <c r="AR40" s="7" t="n">
        <v>0.3804323909539671</v>
      </c>
      <c r="AS40" s="7" t="n">
        <v>0.5693480399227526</v>
      </c>
      <c r="AT40" s="7" t="n">
        <v>0.3719268050949416</v>
      </c>
      <c r="AU40" s="7" t="n">
        <v>0.405878680256878</v>
      </c>
      <c r="AV40" s="7" t="n">
        <v>0.2944139131353407</v>
      </c>
      <c r="AW40" s="7" t="n">
        <v>0.2283308834427058</v>
      </c>
      <c r="AX40" s="7" t="n">
        <v>0.5974663848480873</v>
      </c>
      <c r="AY40" s="7" t="n">
        <v>0.653075380940043</v>
      </c>
      <c r="AZ40" s="7" t="n">
        <v>0.4498070369684526</v>
      </c>
      <c r="BA40" s="7" t="n">
        <v>0.8643265455810965</v>
      </c>
      <c r="BB40" s="7" t="n">
        <v>0.275675689831897</v>
      </c>
      <c r="BC40" s="7" t="n">
        <v>0.6184580868596169</v>
      </c>
      <c r="BD40" s="7" t="n">
        <v>0.4290282989124957</v>
      </c>
      <c r="BE40" s="7" t="n">
        <v>0.5435018158413973</v>
      </c>
      <c r="BF40" s="7" t="n">
        <v>0.2398744371479233</v>
      </c>
      <c r="BG40" s="7" t="n">
        <v>0.5357672687426407</v>
      </c>
      <c r="BH40" s="7" t="n">
        <v>0.3194765240060766</v>
      </c>
      <c r="BI40" s="7" t="n">
        <v>0.4863887637909789</v>
      </c>
      <c r="BJ40" s="7" t="n">
        <v>0.4101394214874144</v>
      </c>
      <c r="BK40" s="7" t="n">
        <v>0.498162452452549</v>
      </c>
      <c r="BL40" s="7" t="n">
        <v>0.4127054681001738</v>
      </c>
      <c r="BM40" s="7" t="n">
        <v>0.3988660403200868</v>
      </c>
      <c r="BN40" s="7" t="n">
        <v>0.3264810500800137</v>
      </c>
      <c r="BO40" s="7" t="n">
        <v>0.3753114314479681</v>
      </c>
      <c r="BP40" s="7" t="n">
        <v>0.4501367386344987</v>
      </c>
      <c r="BQ40" s="7" t="n">
        <v>0.4940457506649747</v>
      </c>
      <c r="BR40" s="7" t="n">
        <v>0.1957225002265685</v>
      </c>
      <c r="BS40" s="7" t="n">
        <v>0.2973875657313741</v>
      </c>
      <c r="BT40" s="7" t="n">
        <v>0.5544279649591253</v>
      </c>
      <c r="BU40" s="7" t="n">
        <v>0.6909219026944173</v>
      </c>
      <c r="BV40" s="7" t="n">
        <v>0.3942545291012491</v>
      </c>
      <c r="BW40" s="7" t="n">
        <v>0.6234639569001189</v>
      </c>
      <c r="BX40" s="7" t="n">
        <v>0.4963041121400064</v>
      </c>
      <c r="BY40" s="7" t="n">
        <v>0.5464460308583675</v>
      </c>
      <c r="BZ40" s="7" t="n">
        <v>0.5977857682691844</v>
      </c>
      <c r="CA40" s="7" t="n">
        <v>0.4245688101821594</v>
      </c>
      <c r="CB40" s="7" t="n">
        <v>0.7287679026593322</v>
      </c>
      <c r="CC40" s="7" t="n">
        <v>0.6025621971382474</v>
      </c>
      <c r="CD40" s="7" t="n">
        <v>0.4801850202969369</v>
      </c>
      <c r="CE40" s="7" t="n">
        <v>0.5923328380914131</v>
      </c>
      <c r="CF40" s="7" t="n">
        <v>0.4082945706798319</v>
      </c>
      <c r="CG40" s="7" t="n">
        <v>0.3574705955599149</v>
      </c>
      <c r="CH40" s="7" t="n">
        <v>0.4584201273859351</v>
      </c>
      <c r="CI40" s="7" t="n">
        <v>0.4343114983993669</v>
      </c>
      <c r="CJ40" s="7" t="n">
        <v>0.9300105122431245</v>
      </c>
      <c r="CK40" s="7" t="n">
        <v>0.6198073862511275</v>
      </c>
      <c r="CL40" s="7" t="n">
        <v>0.2588660807135503</v>
      </c>
      <c r="CM40" s="7" t="n">
        <v>0.474462267808995</v>
      </c>
      <c r="CN40" s="7" t="n">
        <v>0.4235191902556625</v>
      </c>
      <c r="CO40" s="7" t="n">
        <v>0.5251980165016732</v>
      </c>
      <c r="CP40" s="7" t="n">
        <v>0.4512098653983714</v>
      </c>
      <c r="CQ40" s="7" t="n">
        <v>0.5484519283593977</v>
      </c>
      <c r="CR40" s="7" t="n">
        <v>0.2620693820414659</v>
      </c>
      <c r="CS40" s="7" t="n">
        <v>0.3448843792635906</v>
      </c>
      <c r="CT40" s="7" t="n">
        <v>0.3540776652598971</v>
      </c>
      <c r="CU40" s="7" t="n">
        <v>0.3656679740685505</v>
      </c>
      <c r="CV40" s="7" t="n">
        <v>0.6298856417117884</v>
      </c>
      <c r="CW40" s="7" t="n">
        <v>0.6278690766785476</v>
      </c>
      <c r="CX40" s="7" t="n">
        <v>0.4238779992466565</v>
      </c>
      <c r="CY40" s="7" t="n">
        <v>0.4907532259524135</v>
      </c>
      <c r="CZ40" s="7" t="n">
        <v>0.6290030986679724</v>
      </c>
      <c r="DA40" s="7" t="n">
        <v>0.2633425541027474</v>
      </c>
      <c r="DB40" s="7" t="n">
        <v>0.7639420454828744</v>
      </c>
      <c r="DC40" s="7" t="n">
        <v>0.3467965089949982</v>
      </c>
      <c r="DD40" s="7" t="n">
        <v>0.2615290832482031</v>
      </c>
      <c r="DE40" s="7" t="n">
        <v>0.2206100512097779</v>
      </c>
      <c r="DF40" s="7" t="n">
        <v>0.2910298919434328</v>
      </c>
      <c r="DG40" s="7" t="n">
        <v>0.4594933004483892</v>
      </c>
      <c r="DH40" s="7" t="n">
        <v>0.3952262306639407</v>
      </c>
      <c r="DI40" s="7" t="n">
        <v>0.5046558536502034</v>
      </c>
      <c r="DJ40" s="7" t="n">
        <v>0.2000205737696042</v>
      </c>
      <c r="DK40" s="7" t="n">
        <v>0.4077202130412101</v>
      </c>
      <c r="DL40" s="7" t="n">
        <v>0.5541495437447127</v>
      </c>
      <c r="DM40" s="7" t="n">
        <v>0.4501264552740516</v>
      </c>
      <c r="DN40" s="7" t="n">
        <v>0.2711777054777249</v>
      </c>
      <c r="DO40" s="7" t="n">
        <v>0.211217005507237</v>
      </c>
      <c r="DP40" s="7" t="n">
        <v>0.3684474290514616</v>
      </c>
      <c r="DQ40" s="7" t="n">
        <v>0.3908532468332504</v>
      </c>
      <c r="DR40" s="7" t="n">
        <v>0.4248293745178657</v>
      </c>
      <c r="DS40" s="7" t="n">
        <v>0.3280399636534484</v>
      </c>
      <c r="DT40" s="7" t="n">
        <v>0.5510215734394984</v>
      </c>
      <c r="DU40" s="7" t="n">
        <v>0.2722766733913368</v>
      </c>
      <c r="DV40" s="7" t="n">
        <v>0.6277700388523481</v>
      </c>
      <c r="DW40" s="7" t="n">
        <v>0.3336429331922425</v>
      </c>
      <c r="DX40" s="7" t="n">
        <v>0.3441247094252534</v>
      </c>
      <c r="DY40" s="7" t="n">
        <v>0.2664567323991887</v>
      </c>
      <c r="DZ40" s="7" t="n">
        <v>0.5323437905549213</v>
      </c>
      <c r="EA40" s="7" t="n">
        <v>0.4308725709818259</v>
      </c>
      <c r="EB40" s="7" t="n">
        <v>0.3372091225830104</v>
      </c>
      <c r="EC40" s="7" t="n">
        <v>0.4298502775704207</v>
      </c>
      <c r="ED40" s="7" t="n">
        <v>0.5686912826612485</v>
      </c>
      <c r="EE40" s="7" t="n">
        <v>0.3765725183679416</v>
      </c>
      <c r="EF40" s="7" t="n">
        <v>0.3278325798424433</v>
      </c>
      <c r="EG40" s="7" t="n">
        <v>0.4478508688540722</v>
      </c>
      <c r="EH40" s="7" t="n">
        <v>0.6061650249113637</v>
      </c>
      <c r="EI40" s="7" t="n">
        <v>0.5353673390812285</v>
      </c>
      <c r="EJ40" s="7" t="n">
        <v>0.384126689817171</v>
      </c>
      <c r="EK40" s="7" t="n">
        <v>0.5846165046095778</v>
      </c>
      <c r="EL40" s="7" t="n">
        <v>0.3919334670832162</v>
      </c>
      <c r="EM40" s="7" t="n">
        <v>0.3448827068493333</v>
      </c>
      <c r="EN40" s="7" t="n">
        <v>0.7606766111237077</v>
      </c>
      <c r="EO40" s="7" t="n">
        <v>0.7447196321725017</v>
      </c>
      <c r="EP40" s="7" t="n">
        <v>0.6131758028197721</v>
      </c>
      <c r="EQ40" s="7" t="n">
        <v>0.3230195730189445</v>
      </c>
      <c r="ER40" s="7" t="n">
        <v>0.3476817335465358</v>
      </c>
      <c r="ES40" s="7" t="n">
        <v>0.3177905659133541</v>
      </c>
      <c r="ET40" s="7" t="n">
        <v>0.2505163962471258</v>
      </c>
      <c r="EU40" s="7" t="n">
        <v>0.357131010108412</v>
      </c>
      <c r="EV40" s="7" t="n">
        <v>0.2599775767384094</v>
      </c>
      <c r="EW40" s="7" t="n">
        <v>0.3215529466689607</v>
      </c>
      <c r="EX40" s="7" t="n">
        <v>0.4455332949860409</v>
      </c>
      <c r="EY40" s="7" t="n">
        <v>0.3640165994776459</v>
      </c>
      <c r="EZ40" s="7" t="n">
        <v>0.4921937702017513</v>
      </c>
      <c r="FA40" s="7" t="n">
        <v>0.3859359863801623</v>
      </c>
      <c r="FB40" s="7" t="n">
        <v>0.719355147323995</v>
      </c>
      <c r="FC40" s="7" t="n">
        <v>0.367481794503404</v>
      </c>
      <c r="FD40" s="7" t="n">
        <v>0.6429423337522667</v>
      </c>
      <c r="FE40" s="7" t="n">
        <v>0.7447258043763816</v>
      </c>
      <c r="FF40" s="7" t="n">
        <v>0.6735895040479616</v>
      </c>
      <c r="FG40" s="7" t="n">
        <v>0.6100903588433325</v>
      </c>
      <c r="FH40" s="7" t="n">
        <v>0.3667879538208444</v>
      </c>
      <c r="FI40" s="7" t="n">
        <v>0.4270192925753343</v>
      </c>
      <c r="FJ40" s="7" t="n">
        <v>0.1843855030816212</v>
      </c>
      <c r="FK40" s="7" t="n">
        <v>0.3571584751837181</v>
      </c>
      <c r="FL40" s="7" t="n">
        <v>0.3663654163475916</v>
      </c>
      <c r="FM40" s="7" t="n">
        <v>0.3354787624306707</v>
      </c>
      <c r="FN40" s="7" t="n">
        <v>0.5536030721372391</v>
      </c>
      <c r="FO40" s="7" t="n">
        <v>0.4192148127397142</v>
      </c>
      <c r="FP40" s="7" t="n">
        <v>0.5921713052039869</v>
      </c>
      <c r="FQ40" s="7" t="n">
        <v>0.4838427100766925</v>
      </c>
      <c r="FR40" s="7" t="n">
        <v>0.3916016249263483</v>
      </c>
      <c r="FS40" s="7" t="n">
        <v>0.3945665330487981</v>
      </c>
      <c r="FT40" s="7" t="n">
        <v>0.4016461466215017</v>
      </c>
      <c r="FU40" s="7" t="n">
        <v>0.5294748490507063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0.5212441194301286</v>
      </c>
      <c r="D41" s="7" t="n">
        <v>0.4797766640908865</v>
      </c>
      <c r="E41" s="7" t="n">
        <v>0.2559478692704911</v>
      </c>
      <c r="F41" s="7" t="n">
        <v>0.382762133652515</v>
      </c>
      <c r="G41" s="7" t="n">
        <v>0.1708555462850312</v>
      </c>
      <c r="H41" s="7" t="n">
        <v>0.1822089382834503</v>
      </c>
      <c r="I41" s="7" t="n">
        <v>0.3818672071549585</v>
      </c>
      <c r="J41" s="7" t="n">
        <v>0.3284208893704731</v>
      </c>
      <c r="K41" s="7" t="n">
        <v>0.3229660044394471</v>
      </c>
      <c r="L41" s="7" t="n">
        <v>0.3035860279909482</v>
      </c>
      <c r="M41" s="7" t="n">
        <v>0.5708130933002931</v>
      </c>
      <c r="N41" s="7" t="n">
        <v>0.6200507057014569</v>
      </c>
      <c r="O41" s="7" t="n">
        <v>0.4781920695498588</v>
      </c>
      <c r="P41" s="7" t="n">
        <v>0.4781746411440814</v>
      </c>
      <c r="Q41" s="7" t="n">
        <v>0.2841088031455302</v>
      </c>
      <c r="R41" s="7" t="n">
        <v>0.3516795212385923</v>
      </c>
      <c r="S41" s="7" t="n">
        <v>0.4299762403991015</v>
      </c>
      <c r="T41" s="7" t="n">
        <v>0.4096154454077383</v>
      </c>
      <c r="U41" s="7" t="n">
        <v>0.8687195730362338</v>
      </c>
      <c r="V41" s="7" t="n">
        <v>0.5174475187279425</v>
      </c>
      <c r="W41" s="7" t="n">
        <v>0.494515774837811</v>
      </c>
      <c r="X41" s="7" t="n">
        <v>0.3939717391803184</v>
      </c>
      <c r="Y41" s="7" t="n">
        <v>0.4898246932410985</v>
      </c>
      <c r="Z41" s="7" t="n">
        <v>0.1309279084300923</v>
      </c>
      <c r="AA41" s="7" t="n">
        <v>0.3894177054621613</v>
      </c>
      <c r="AB41" s="7" t="n">
        <v>0.2153784574460087</v>
      </c>
      <c r="AC41" s="7" t="n">
        <v>0.9912997026315408</v>
      </c>
      <c r="AD41" s="7" t="n">
        <v>0.5932030399606231</v>
      </c>
      <c r="AE41" s="7" t="n">
        <v>0.5965363031830787</v>
      </c>
      <c r="AF41" s="7" t="n">
        <v>0.6015873396940093</v>
      </c>
      <c r="AG41" s="7" t="n">
        <v>0.2591559178555761</v>
      </c>
      <c r="AH41" s="7" t="n">
        <v>0.5679612399239846</v>
      </c>
      <c r="AI41" s="7" t="n">
        <v>0.3703817543601863</v>
      </c>
      <c r="AJ41" s="7" t="n">
        <v>0.06527684845067075</v>
      </c>
      <c r="AK41" s="7" t="n">
        <v>0.2253202969424378</v>
      </c>
      <c r="AL41" s="7" t="n">
        <v>0.3113030073912945</v>
      </c>
      <c r="AM41" s="7" t="n">
        <v>0.9735916661209291</v>
      </c>
      <c r="AN41" s="7" t="n">
        <v>0.3906849553971558</v>
      </c>
      <c r="AO41" s="7" t="n">
        <v>0.4490512789707132</v>
      </c>
      <c r="AP41" s="7" t="n">
        <v>1</v>
      </c>
      <c r="AQ41" s="7" t="n">
        <v>0.3038865639569638</v>
      </c>
      <c r="AR41" s="7" t="n">
        <v>0.4432036995083369</v>
      </c>
      <c r="AS41" s="7" t="n">
        <v>0.6721027177638668</v>
      </c>
      <c r="AT41" s="7" t="n">
        <v>0.679411669622655</v>
      </c>
      <c r="AU41" s="7" t="n">
        <v>0.9556932584362899</v>
      </c>
      <c r="AV41" s="7" t="n">
        <v>0.6057548247482636</v>
      </c>
      <c r="AW41" s="7" t="n">
        <v>0.5204868977583099</v>
      </c>
      <c r="AX41" s="7" t="n">
        <v>0.5675465623308578</v>
      </c>
      <c r="AY41" s="7" t="n">
        <v>0.4126452751089504</v>
      </c>
      <c r="AZ41" s="7" t="n">
        <v>0.6490982958349485</v>
      </c>
      <c r="BA41" s="7" t="n">
        <v>0.3335691025024944</v>
      </c>
      <c r="BB41" s="7" t="n">
        <v>0.415663306187045</v>
      </c>
      <c r="BC41" s="7" t="n">
        <v>0.3846722301806496</v>
      </c>
      <c r="BD41" s="7" t="n">
        <v>0.3681741550107802</v>
      </c>
      <c r="BE41" s="7" t="n">
        <v>0.6152350800754502</v>
      </c>
      <c r="BF41" s="7" t="n">
        <v>0.008972441857167657</v>
      </c>
      <c r="BG41" s="7" t="n">
        <v>0.2696846902697359</v>
      </c>
      <c r="BH41" s="7" t="n">
        <v>0.6568245523202497</v>
      </c>
      <c r="BI41" s="7" t="n">
        <v>0.9606191321979012</v>
      </c>
      <c r="BJ41" s="7" t="n">
        <v>0.6141358671359662</v>
      </c>
      <c r="BK41" s="7" t="n">
        <v>0.3906851555428939</v>
      </c>
      <c r="BL41" s="7" t="n">
        <v>0.3559483824769412</v>
      </c>
      <c r="BM41" s="7" t="n">
        <v>0.4501710507925542</v>
      </c>
      <c r="BN41" s="7" t="n">
        <v>0.3533268859456175</v>
      </c>
      <c r="BO41" s="7" t="n">
        <v>0.4310950415672799</v>
      </c>
      <c r="BP41" s="7" t="n">
        <v>0.3952491814357897</v>
      </c>
      <c r="BQ41" s="7" t="n">
        <v>0.8295885153073576</v>
      </c>
      <c r="BR41" s="7" t="n">
        <v>-0.006909233254220947</v>
      </c>
      <c r="BS41" s="7" t="n">
        <v>0.08089627937913345</v>
      </c>
      <c r="BT41" s="7" t="n">
        <v>0.3933380669603856</v>
      </c>
      <c r="BU41" s="7" t="n">
        <v>0.4797157552007906</v>
      </c>
      <c r="BV41" s="7" t="n">
        <v>0.2686894392866099</v>
      </c>
      <c r="BW41" s="7" t="n">
        <v>0.5806395862069338</v>
      </c>
      <c r="BX41" s="7" t="n">
        <v>0.5050625075322951</v>
      </c>
      <c r="BY41" s="7" t="n">
        <v>0.5633910539359624</v>
      </c>
      <c r="BZ41" s="7" t="n">
        <v>0.521517964729789</v>
      </c>
      <c r="CA41" s="7" t="n">
        <v>0.4465894640000611</v>
      </c>
      <c r="CB41" s="7" t="n">
        <v>0.4627031783191606</v>
      </c>
      <c r="CC41" s="7" t="n">
        <v>0.5137695081244841</v>
      </c>
      <c r="CD41" s="7" t="n">
        <v>0.3041765070275578</v>
      </c>
      <c r="CE41" s="7" t="n">
        <v>0.2567730184703366</v>
      </c>
      <c r="CF41" s="7" t="n">
        <v>0.4054448110903385</v>
      </c>
      <c r="CG41" s="7" t="n">
        <v>0.4211831781597603</v>
      </c>
      <c r="CH41" s="7" t="n">
        <v>0.1640901563730771</v>
      </c>
      <c r="CI41" s="7" t="n">
        <v>0.4588738316639366</v>
      </c>
      <c r="CJ41" s="7" t="n">
        <v>0.3400668021940115</v>
      </c>
      <c r="CK41" s="7" t="n">
        <v>0.3982782408551999</v>
      </c>
      <c r="CL41" s="7" t="n">
        <v>0.3676818694440747</v>
      </c>
      <c r="CM41" s="7" t="n">
        <v>0.228286813885699</v>
      </c>
      <c r="CN41" s="7" t="n">
        <v>0.5200938219324553</v>
      </c>
      <c r="CO41" s="7" t="n">
        <v>0.2933241727290716</v>
      </c>
      <c r="CP41" s="7" t="n">
        <v>0.1114682058464741</v>
      </c>
      <c r="CQ41" s="7" t="n">
        <v>0.3098643454063938</v>
      </c>
      <c r="CR41" s="7" t="n">
        <v>0.2272327497263976</v>
      </c>
      <c r="CS41" s="7" t="n">
        <v>0.3826893490459108</v>
      </c>
      <c r="CT41" s="7" t="n">
        <v>0.3015121301549054</v>
      </c>
      <c r="CU41" s="7" t="n">
        <v>0.3687359463176924</v>
      </c>
      <c r="CV41" s="7" t="n">
        <v>0.5956940312384549</v>
      </c>
      <c r="CW41" s="7" t="n">
        <v>0.2803735674554331</v>
      </c>
      <c r="CX41" s="7" t="n">
        <v>0.4704553759177965</v>
      </c>
      <c r="CY41" s="7" t="n">
        <v>0.8282326919510149</v>
      </c>
      <c r="CZ41" s="7" t="n">
        <v>0.3808568757835148</v>
      </c>
      <c r="DA41" s="7" t="n">
        <v>-0.01824269682554032</v>
      </c>
      <c r="DB41" s="7" t="n">
        <v>0.5206319619077044</v>
      </c>
      <c r="DC41" s="7" t="n">
        <v>0.3928253933057163</v>
      </c>
      <c r="DD41" s="7" t="n">
        <v>0.3438249723723817</v>
      </c>
      <c r="DE41" s="7" t="n">
        <v>0.396160974547136</v>
      </c>
      <c r="DF41" s="7" t="n">
        <v>0.3897478027860821</v>
      </c>
      <c r="DG41" s="7" t="n">
        <v>0.190980174396016</v>
      </c>
      <c r="DH41" s="7" t="n">
        <v>0.893700803315347</v>
      </c>
      <c r="DI41" s="7" t="n">
        <v>0.2269364108813804</v>
      </c>
      <c r="DJ41" s="7" t="n">
        <v>0.3687103733595193</v>
      </c>
      <c r="DK41" s="7" t="n">
        <v>0.5430895481541499</v>
      </c>
      <c r="DL41" s="7" t="n">
        <v>0.2731457540735181</v>
      </c>
      <c r="DM41" s="7" t="n">
        <v>0.4263999200715612</v>
      </c>
      <c r="DN41" s="7" t="n">
        <v>0.01957905019601382</v>
      </c>
      <c r="DO41" s="7" t="n">
        <v>0.4212071605609633</v>
      </c>
      <c r="DP41" s="7" t="n">
        <v>0.4357408985334232</v>
      </c>
      <c r="DQ41" s="7" t="n">
        <v>0.1569016060773343</v>
      </c>
      <c r="DR41" s="7" t="n">
        <v>0.3846685858766862</v>
      </c>
      <c r="DS41" s="7" t="n">
        <v>0.4031272171846108</v>
      </c>
      <c r="DT41" s="7" t="n">
        <v>0.5364004028955929</v>
      </c>
      <c r="DU41" s="7" t="n">
        <v>0.3471179896902666</v>
      </c>
      <c r="DV41" s="7" t="n">
        <v>0.2932070786794421</v>
      </c>
      <c r="DW41" s="7" t="n">
        <v>0.4449468644289694</v>
      </c>
      <c r="DX41" s="7" t="n">
        <v>0.4364313476827631</v>
      </c>
      <c r="DY41" s="7" t="n">
        <v>0.518856002330499</v>
      </c>
      <c r="DZ41" s="7" t="n">
        <v>0.551882594780594</v>
      </c>
      <c r="EA41" s="7" t="n">
        <v>0.9153481430136615</v>
      </c>
      <c r="EB41" s="7" t="n">
        <v>0.4207959754382093</v>
      </c>
      <c r="EC41" s="7" t="n">
        <v>0.4710287843540484</v>
      </c>
      <c r="ED41" s="7" t="n">
        <v>0.4771802827299675</v>
      </c>
      <c r="EE41" s="7" t="n">
        <v>0.8794379449891413</v>
      </c>
      <c r="EF41" s="7" t="n">
        <v>0.3987535186843724</v>
      </c>
      <c r="EG41" s="7" t="n">
        <v>0.5416412623283946</v>
      </c>
      <c r="EH41" s="7" t="n">
        <v>0.3771326740382303</v>
      </c>
      <c r="EI41" s="7" t="n">
        <v>0.5875255950909704</v>
      </c>
      <c r="EJ41" s="7" t="n">
        <v>0.4406324489517234</v>
      </c>
      <c r="EK41" s="7" t="n">
        <v>0.5274090793234109</v>
      </c>
      <c r="EL41" s="7" t="n">
        <v>0.4141007745194229</v>
      </c>
      <c r="EM41" s="7" t="n">
        <v>0.3564012224761532</v>
      </c>
      <c r="EN41" s="7" t="n">
        <v>0.4484844580649049</v>
      </c>
      <c r="EO41" s="7" t="n">
        <v>0.4002948900367672</v>
      </c>
      <c r="EP41" s="7" t="n">
        <v>0.294323625124895</v>
      </c>
      <c r="EQ41" s="7" t="n">
        <v>0.3794193582795185</v>
      </c>
      <c r="ER41" s="7" t="n">
        <v>0.3151293723036525</v>
      </c>
      <c r="ES41" s="7" t="n">
        <v>0.3545967096540342</v>
      </c>
      <c r="ET41" s="7" t="n">
        <v>0.3838590792112079</v>
      </c>
      <c r="EU41" s="7" t="n">
        <v>0.3718730859026374</v>
      </c>
      <c r="EV41" s="7" t="n">
        <v>0.4759315276235738</v>
      </c>
      <c r="EW41" s="7" t="n">
        <v>0.5775192578653431</v>
      </c>
      <c r="EX41" s="7" t="n">
        <v>0.8819720206811318</v>
      </c>
      <c r="EY41" s="7" t="n">
        <v>0.4974119920144195</v>
      </c>
      <c r="EZ41" s="7" t="n">
        <v>0.8405920812097588</v>
      </c>
      <c r="FA41" s="7" t="n">
        <v>0.4607260112145256</v>
      </c>
      <c r="FB41" s="7" t="n">
        <v>0.4454031793573376</v>
      </c>
      <c r="FC41" s="7" t="n">
        <v>0.3722080226818514</v>
      </c>
      <c r="FD41" s="7" t="n">
        <v>0.319588631364366</v>
      </c>
      <c r="FE41" s="7" t="n">
        <v>0.4734621184050967</v>
      </c>
      <c r="FF41" s="7" t="n">
        <v>0.3320506319884772</v>
      </c>
      <c r="FG41" s="7" t="n">
        <v>0.3662511455514296</v>
      </c>
      <c r="FH41" s="7" t="n">
        <v>0.3688881026816645</v>
      </c>
      <c r="FI41" s="7" t="n">
        <v>0.5934302932969202</v>
      </c>
      <c r="FJ41" s="7" t="n">
        <v>-0.01678983952556751</v>
      </c>
      <c r="FK41" s="7" t="n">
        <v>0.3172392830156975</v>
      </c>
      <c r="FL41" s="7" t="n">
        <v>0.3662849083347234</v>
      </c>
      <c r="FM41" s="7" t="n">
        <v>0.06931573782280723</v>
      </c>
      <c r="FN41" s="7" t="n">
        <v>0.5781391491238059</v>
      </c>
      <c r="FO41" s="7" t="n">
        <v>0.4615275775188539</v>
      </c>
      <c r="FP41" s="7" t="n">
        <v>0.4421696930155556</v>
      </c>
      <c r="FQ41" s="7" t="n">
        <v>0.1356043659782369</v>
      </c>
      <c r="FR41" s="7" t="n">
        <v>0.5418456873038587</v>
      </c>
      <c r="FS41" s="7" t="n">
        <v>0.468437710222228</v>
      </c>
      <c r="FT41" s="7" t="n">
        <v>0.1495389008296098</v>
      </c>
      <c r="FU41" s="7" t="n">
        <v>0.1982695543912965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0.7357437105380198</v>
      </c>
      <c r="D42" s="7" t="n">
        <v>0.733728915226365</v>
      </c>
      <c r="E42" s="7" t="n">
        <v>0.1622525217727183</v>
      </c>
      <c r="F42" s="7" t="n">
        <v>0.7729667839166665</v>
      </c>
      <c r="G42" s="7" t="n">
        <v>0.6106215751272883</v>
      </c>
      <c r="H42" s="7" t="n">
        <v>0.6725626582728289</v>
      </c>
      <c r="I42" s="7" t="n">
        <v>0.334675575346836</v>
      </c>
      <c r="J42" s="7" t="n">
        <v>0.2989968252073226</v>
      </c>
      <c r="K42" s="7" t="n">
        <v>0.926196368718932</v>
      </c>
      <c r="L42" s="7" t="n">
        <v>0.1413198441830244</v>
      </c>
      <c r="M42" s="7" t="n">
        <v>0.7005955175166731</v>
      </c>
      <c r="N42" s="7" t="n">
        <v>0.6851465276392552</v>
      </c>
      <c r="O42" s="7" t="n">
        <v>0.613655024314411</v>
      </c>
      <c r="P42" s="7" t="n">
        <v>0.6136417486978393</v>
      </c>
      <c r="Q42" s="7" t="n">
        <v>0.9245400708656245</v>
      </c>
      <c r="R42" s="7" t="n">
        <v>0.4664249987670926</v>
      </c>
      <c r="S42" s="7" t="n">
        <v>0.5644655919173543</v>
      </c>
      <c r="T42" s="7" t="n">
        <v>0.4352139722255323</v>
      </c>
      <c r="U42" s="7" t="n">
        <v>0.4339525243317244</v>
      </c>
      <c r="V42" s="7" t="n">
        <v>0.576113972190779</v>
      </c>
      <c r="W42" s="7" t="n">
        <v>0.5991439832481996</v>
      </c>
      <c r="X42" s="7" t="n">
        <v>0.4646384854311997</v>
      </c>
      <c r="Y42" s="7" t="n">
        <v>0.408783699535149</v>
      </c>
      <c r="Z42" s="7" t="n">
        <v>0.6316088505161291</v>
      </c>
      <c r="AA42" s="7" t="n">
        <v>0.4649673871315859</v>
      </c>
      <c r="AB42" s="7" t="n">
        <v>0.2805026015328518</v>
      </c>
      <c r="AC42" s="7" t="n">
        <v>0.3251674833359619</v>
      </c>
      <c r="AD42" s="7" t="n">
        <v>0.6648256888982956</v>
      </c>
      <c r="AE42" s="7" t="n">
        <v>0.6283974750280562</v>
      </c>
      <c r="AF42" s="7" t="n">
        <v>0.6956938562450715</v>
      </c>
      <c r="AG42" s="7" t="n">
        <v>0.9751744816224868</v>
      </c>
      <c r="AH42" s="7" t="n">
        <v>0.6255465124862926</v>
      </c>
      <c r="AI42" s="7" t="n">
        <v>0.4195153818644283</v>
      </c>
      <c r="AJ42" s="7" t="n">
        <v>-0.2028197176152235</v>
      </c>
      <c r="AK42" s="7" t="n">
        <v>0.6566131222737742</v>
      </c>
      <c r="AL42" s="7" t="n">
        <v>0.9985591727511369</v>
      </c>
      <c r="AM42" s="7" t="n">
        <v>0.254592556138591</v>
      </c>
      <c r="AN42" s="7" t="n">
        <v>0.539324302119853</v>
      </c>
      <c r="AO42" s="7" t="n">
        <v>0.5797631236168123</v>
      </c>
      <c r="AP42" s="7" t="n">
        <v>0.3038865639569638</v>
      </c>
      <c r="AQ42" s="7" t="n">
        <v>1</v>
      </c>
      <c r="AR42" s="7" t="n">
        <v>0.5118770364650473</v>
      </c>
      <c r="AS42" s="7" t="n">
        <v>0.6222642899249835</v>
      </c>
      <c r="AT42" s="7" t="n">
        <v>0.4717313524532044</v>
      </c>
      <c r="AU42" s="7" t="n">
        <v>0.3269943027450676</v>
      </c>
      <c r="AV42" s="7" t="n">
        <v>0.3956412632135592</v>
      </c>
      <c r="AW42" s="7" t="n">
        <v>0.2836509438453726</v>
      </c>
      <c r="AX42" s="7" t="n">
        <v>0.6710142468976951</v>
      </c>
      <c r="AY42" s="7" t="n">
        <v>0.778985140610676</v>
      </c>
      <c r="AZ42" s="7" t="n">
        <v>0.5699440289675615</v>
      </c>
      <c r="BA42" s="7" t="n">
        <v>0.3822241601112731</v>
      </c>
      <c r="BB42" s="7" t="n">
        <v>0.3129061684875433</v>
      </c>
      <c r="BC42" s="7" t="n">
        <v>0.4655588485516103</v>
      </c>
      <c r="BD42" s="7" t="n">
        <v>0.6780934689662792</v>
      </c>
      <c r="BE42" s="7" t="n">
        <v>0.2503820900332052</v>
      </c>
      <c r="BF42" s="7" t="n">
        <v>-0.1296020221901621</v>
      </c>
      <c r="BG42" s="7" t="n">
        <v>0.9622413785136901</v>
      </c>
      <c r="BH42" s="7" t="n">
        <v>0.4153094774818662</v>
      </c>
      <c r="BI42" s="7" t="n">
        <v>0.3417476536053081</v>
      </c>
      <c r="BJ42" s="7" t="n">
        <v>0.5306163909835309</v>
      </c>
      <c r="BK42" s="7" t="n">
        <v>0.5393243698850798</v>
      </c>
      <c r="BL42" s="7" t="n">
        <v>0.6910877588673986</v>
      </c>
      <c r="BM42" s="7" t="n">
        <v>0.4603762263863712</v>
      </c>
      <c r="BN42" s="7" t="n">
        <v>0.6204468304662039</v>
      </c>
      <c r="BO42" s="7" t="n">
        <v>0.430731894582323</v>
      </c>
      <c r="BP42" s="7" t="n">
        <v>0.692302317362357</v>
      </c>
      <c r="BQ42" s="7" t="n">
        <v>0.4481730061792518</v>
      </c>
      <c r="BR42" s="7" t="n">
        <v>0.4221442923496889</v>
      </c>
      <c r="BS42" s="7" t="n">
        <v>0.5225748409283396</v>
      </c>
      <c r="BT42" s="7" t="n">
        <v>0.9524408536401305</v>
      </c>
      <c r="BU42" s="7" t="n">
        <v>0.5880966703766253</v>
      </c>
      <c r="BV42" s="7" t="n">
        <v>-0.07108219324501029</v>
      </c>
      <c r="BW42" s="7" t="n">
        <v>0.7133726164601683</v>
      </c>
      <c r="BX42" s="7" t="n">
        <v>0.6533186646805851</v>
      </c>
      <c r="BY42" s="7" t="n">
        <v>0.7166805800729641</v>
      </c>
      <c r="BZ42" s="7" t="n">
        <v>0.466798963782151</v>
      </c>
      <c r="CA42" s="7" t="n">
        <v>0.6128411494097733</v>
      </c>
      <c r="CB42" s="7" t="n">
        <v>0.5610784966346634</v>
      </c>
      <c r="CC42" s="7" t="n">
        <v>0.4652128725035293</v>
      </c>
      <c r="CD42" s="7" t="n">
        <v>0.681930045083312</v>
      </c>
      <c r="CE42" s="7" t="n">
        <v>0.8702714988106518</v>
      </c>
      <c r="CF42" s="7" t="n">
        <v>0.5457231451104565</v>
      </c>
      <c r="CG42" s="7" t="n">
        <v>0.4776111468492416</v>
      </c>
      <c r="CH42" s="7" t="n">
        <v>0.6774993704802582</v>
      </c>
      <c r="CI42" s="7" t="n">
        <v>0.6909796797253849</v>
      </c>
      <c r="CJ42" s="7" t="n">
        <v>0.6269335317236725</v>
      </c>
      <c r="CK42" s="7" t="n">
        <v>0.4595226633019006</v>
      </c>
      <c r="CL42" s="7" t="n">
        <v>0.4032779408897517</v>
      </c>
      <c r="CM42" s="7" t="n">
        <v>0.5346172780910803</v>
      </c>
      <c r="CN42" s="7" t="n">
        <v>0.6363431597645213</v>
      </c>
      <c r="CO42" s="7" t="n">
        <v>0.9828578721080987</v>
      </c>
      <c r="CP42" s="7" t="n">
        <v>0.2194468813091628</v>
      </c>
      <c r="CQ42" s="7" t="n">
        <v>0.9810291892377159</v>
      </c>
      <c r="CR42" s="7" t="n">
        <v>0.5198797783424711</v>
      </c>
      <c r="CS42" s="7" t="n">
        <v>0.4768306636019791</v>
      </c>
      <c r="CT42" s="7" t="n">
        <v>0.6779297265414673</v>
      </c>
      <c r="CU42" s="7" t="n">
        <v>0.4936815126530037</v>
      </c>
      <c r="CV42" s="7" t="n">
        <v>0.7086914873876839</v>
      </c>
      <c r="CW42" s="7" t="n">
        <v>0.5515326270902002</v>
      </c>
      <c r="CX42" s="7" t="n">
        <v>0.6702201706412022</v>
      </c>
      <c r="CY42" s="7" t="n">
        <v>0.4472715936472015</v>
      </c>
      <c r="CZ42" s="7" t="n">
        <v>0.6224112113371058</v>
      </c>
      <c r="DA42" s="7" t="n">
        <v>0.4919685400289676</v>
      </c>
      <c r="DB42" s="7" t="n">
        <v>0.6786895200486404</v>
      </c>
      <c r="DC42" s="7" t="n">
        <v>0.391173910005753</v>
      </c>
      <c r="DD42" s="7" t="n">
        <v>0.4163972753785219</v>
      </c>
      <c r="DE42" s="7" t="n">
        <v>0.2991053065613365</v>
      </c>
      <c r="DF42" s="7" t="n">
        <v>0.4371924443181591</v>
      </c>
      <c r="DG42" s="7" t="n">
        <v>0.6790636799524685</v>
      </c>
      <c r="DH42" s="7" t="n">
        <v>0.311096807924936</v>
      </c>
      <c r="DI42" s="7" t="n">
        <v>0.9736804227552955</v>
      </c>
      <c r="DJ42" s="7" t="n">
        <v>0.2686961202188755</v>
      </c>
      <c r="DK42" s="7" t="n">
        <v>0.647200142171906</v>
      </c>
      <c r="DL42" s="7" t="n">
        <v>0.4410801509440542</v>
      </c>
      <c r="DM42" s="7" t="n">
        <v>0.580035116707485</v>
      </c>
      <c r="DN42" s="7" t="n">
        <v>-0.05162155705515902</v>
      </c>
      <c r="DO42" s="7" t="n">
        <v>0.2815764248352352</v>
      </c>
      <c r="DP42" s="7" t="n">
        <v>0.4678585883228452</v>
      </c>
      <c r="DQ42" s="7" t="n">
        <v>0.8959354197002294</v>
      </c>
      <c r="DR42" s="7" t="n">
        <v>0.6741529005818497</v>
      </c>
      <c r="DS42" s="7" t="n">
        <v>0.4528327030971675</v>
      </c>
      <c r="DT42" s="7" t="n">
        <v>0.7532433953020511</v>
      </c>
      <c r="DU42" s="7" t="n">
        <v>0.4301802657925836</v>
      </c>
      <c r="DV42" s="7" t="n">
        <v>0.9695691593369287</v>
      </c>
      <c r="DW42" s="7" t="n">
        <v>0.4454137564719998</v>
      </c>
      <c r="DX42" s="7" t="n">
        <v>0.4011109173142328</v>
      </c>
      <c r="DY42" s="7" t="n">
        <v>0.3727400500654535</v>
      </c>
      <c r="DZ42" s="7" t="n">
        <v>0.6729449016625212</v>
      </c>
      <c r="EA42" s="7" t="n">
        <v>0.3200727492301843</v>
      </c>
      <c r="EB42" s="7" t="n">
        <v>0.4884629284376991</v>
      </c>
      <c r="EC42" s="7" t="n">
        <v>0.6597717154943296</v>
      </c>
      <c r="ED42" s="7" t="n">
        <v>0.6362987575394379</v>
      </c>
      <c r="EE42" s="7" t="n">
        <v>0.2011555368784066</v>
      </c>
      <c r="EF42" s="7" t="n">
        <v>0.4943027237654916</v>
      </c>
      <c r="EG42" s="7" t="n">
        <v>0.4396451858075675</v>
      </c>
      <c r="EH42" s="7" t="n">
        <v>0.4613615929622163</v>
      </c>
      <c r="EI42" s="7" t="n">
        <v>0.233143193148464</v>
      </c>
      <c r="EJ42" s="7" t="n">
        <v>0.2826871563939652</v>
      </c>
      <c r="EK42" s="7" t="n">
        <v>0.687478165455317</v>
      </c>
      <c r="EL42" s="7" t="n">
        <v>0.4350084804245101</v>
      </c>
      <c r="EM42" s="7" t="n">
        <v>0.4587755088221167</v>
      </c>
      <c r="EN42" s="7" t="n">
        <v>0.5810730912646387</v>
      </c>
      <c r="EO42" s="7" t="n">
        <v>0.6674491000164978</v>
      </c>
      <c r="EP42" s="7" t="n">
        <v>0.2716726325632293</v>
      </c>
      <c r="EQ42" s="7" t="n">
        <v>0.4786877362988934</v>
      </c>
      <c r="ER42" s="7" t="n">
        <v>0.4521033845840505</v>
      </c>
      <c r="ES42" s="7" t="n">
        <v>0.5150332498816147</v>
      </c>
      <c r="ET42" s="7" t="n">
        <v>0.3435054642644114</v>
      </c>
      <c r="EU42" s="7" t="n">
        <v>0.4518887680530252</v>
      </c>
      <c r="EV42" s="7" t="n">
        <v>0.3561943608546678</v>
      </c>
      <c r="EW42" s="7" t="n">
        <v>0.570878278109018</v>
      </c>
      <c r="EX42" s="7" t="n">
        <v>0.2782319898604667</v>
      </c>
      <c r="EY42" s="7" t="n">
        <v>0.4872439258069879</v>
      </c>
      <c r="EZ42" s="7" t="n">
        <v>0.3838480098365565</v>
      </c>
      <c r="FA42" s="7" t="n">
        <v>0.4620253376835458</v>
      </c>
      <c r="FB42" s="7" t="n">
        <v>0.468284323017619</v>
      </c>
      <c r="FC42" s="7" t="n">
        <v>0.4685754016023342</v>
      </c>
      <c r="FD42" s="7" t="n">
        <v>0.6330534260128921</v>
      </c>
      <c r="FE42" s="7" t="n">
        <v>0.6121155377804197</v>
      </c>
      <c r="FF42" s="7" t="n">
        <v>0.235500612027272</v>
      </c>
      <c r="FG42" s="7" t="n">
        <v>0.4450352433072824</v>
      </c>
      <c r="FH42" s="7" t="n">
        <v>0.4635413873211028</v>
      </c>
      <c r="FI42" s="7" t="n">
        <v>0.6462280705121154</v>
      </c>
      <c r="FJ42" s="7" t="n">
        <v>0.4156372741923408</v>
      </c>
      <c r="FK42" s="7" t="n">
        <v>0.6718133129623554</v>
      </c>
      <c r="FL42" s="7" t="n">
        <v>0.4745567259779169</v>
      </c>
      <c r="FM42" s="7" t="n">
        <v>0.0005880752675147314</v>
      </c>
      <c r="FN42" s="7" t="n">
        <v>0.2363053950068414</v>
      </c>
      <c r="FO42" s="7" t="n">
        <v>0.6273956718837902</v>
      </c>
      <c r="FP42" s="7" t="n">
        <v>0.9152875584158797</v>
      </c>
      <c r="FQ42" s="7" t="n">
        <v>0.4839333135803826</v>
      </c>
      <c r="FR42" s="7" t="n">
        <v>0.5984954110045545</v>
      </c>
      <c r="FS42" s="7" t="n">
        <v>0.2928913254112707</v>
      </c>
      <c r="FT42" s="7" t="n">
        <v>0.8923288658521894</v>
      </c>
      <c r="FU42" s="7" t="n">
        <v>0.4850384037832418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0.7874449910858458</v>
      </c>
      <c r="D43" s="7" t="n">
        <v>0.7486365379332183</v>
      </c>
      <c r="E43" s="7" t="n">
        <v>-0.0915857733313092</v>
      </c>
      <c r="F43" s="7" t="n">
        <v>0.6281502596653299</v>
      </c>
      <c r="G43" s="7" t="n">
        <v>0.2669720477864719</v>
      </c>
      <c r="H43" s="7" t="n">
        <v>0.1348450554302894</v>
      </c>
      <c r="I43" s="7" t="n">
        <v>0.3673253512935076</v>
      </c>
      <c r="J43" s="7" t="n">
        <v>0.3082254142934984</v>
      </c>
      <c r="K43" s="7" t="n">
        <v>0.4811777769500669</v>
      </c>
      <c r="L43" s="7" t="n">
        <v>-0.08487944384499262</v>
      </c>
      <c r="M43" s="7" t="n">
        <v>0.8039829151770038</v>
      </c>
      <c r="N43" s="7" t="n">
        <v>0.8594680441171768</v>
      </c>
      <c r="O43" s="7" t="n">
        <v>0.9596749692568222</v>
      </c>
      <c r="P43" s="7" t="n">
        <v>0.9596776200984033</v>
      </c>
      <c r="Q43" s="7" t="n">
        <v>0.589891596754999</v>
      </c>
      <c r="R43" s="7" t="n">
        <v>0.9647234380304667</v>
      </c>
      <c r="S43" s="7" t="n">
        <v>0.9697842549153567</v>
      </c>
      <c r="T43" s="7" t="n">
        <v>0.8983428496794712</v>
      </c>
      <c r="U43" s="7" t="n">
        <v>0.5929476922472123</v>
      </c>
      <c r="V43" s="7" t="n">
        <v>0.9239024621116655</v>
      </c>
      <c r="W43" s="7" t="n">
        <v>0.9241215940150497</v>
      </c>
      <c r="X43" s="7" t="n">
        <v>0.5184581734517876</v>
      </c>
      <c r="Y43" s="7" t="n">
        <v>0.4639691332514296</v>
      </c>
      <c r="Z43" s="7" t="n">
        <v>0.09194189104443194</v>
      </c>
      <c r="AA43" s="7" t="n">
        <v>0.5155395145420042</v>
      </c>
      <c r="AB43" s="7" t="n">
        <v>0.03385793294634272</v>
      </c>
      <c r="AC43" s="7" t="n">
        <v>0.4999250470768258</v>
      </c>
      <c r="AD43" s="7" t="n">
        <v>0.9047531912435995</v>
      </c>
      <c r="AE43" s="7" t="n">
        <v>0.8782779300090054</v>
      </c>
      <c r="AF43" s="7" t="n">
        <v>0.863058632592546</v>
      </c>
      <c r="AG43" s="7" t="n">
        <v>0.4619939097282338</v>
      </c>
      <c r="AH43" s="7" t="n">
        <v>0.8336498311616741</v>
      </c>
      <c r="AI43" s="7" t="n">
        <v>0.1447895672583013</v>
      </c>
      <c r="AJ43" s="7" t="n">
        <v>-0.3241669726692686</v>
      </c>
      <c r="AK43" s="7" t="n">
        <v>0.1153923674506927</v>
      </c>
      <c r="AL43" s="7" t="n">
        <v>0.4951120730887292</v>
      </c>
      <c r="AM43" s="7" t="n">
        <v>0.5002238637648028</v>
      </c>
      <c r="AN43" s="7" t="n">
        <v>0.4084007920968075</v>
      </c>
      <c r="AO43" s="7" t="n">
        <v>0.3804323909539671</v>
      </c>
      <c r="AP43" s="7" t="n">
        <v>0.4432036995083369</v>
      </c>
      <c r="AQ43" s="7" t="n">
        <v>0.5118770364650473</v>
      </c>
      <c r="AR43" s="7" t="n">
        <v>1</v>
      </c>
      <c r="AS43" s="7" t="n">
        <v>0.9102293476516995</v>
      </c>
      <c r="AT43" s="7" t="n">
        <v>0.8595024991434336</v>
      </c>
      <c r="AU43" s="7" t="n">
        <v>0.573071038130043</v>
      </c>
      <c r="AV43" s="7" t="n">
        <v>0.8298558441417609</v>
      </c>
      <c r="AW43" s="7" t="n">
        <v>0.7934082058635318</v>
      </c>
      <c r="AX43" s="7" t="n">
        <v>0.9098480937839339</v>
      </c>
      <c r="AY43" s="7" t="n">
        <v>0.5122733632149041</v>
      </c>
      <c r="AZ43" s="7" t="n">
        <v>0.8412892129956152</v>
      </c>
      <c r="BA43" s="7" t="n">
        <v>0.3470168647156375</v>
      </c>
      <c r="BB43" s="7" t="n">
        <v>0.8219369328653942</v>
      </c>
      <c r="BC43" s="7" t="n">
        <v>0.5240416381297212</v>
      </c>
      <c r="BD43" s="7" t="n">
        <v>0.5500134477083085</v>
      </c>
      <c r="BE43" s="7" t="n">
        <v>0.3541402554712541</v>
      </c>
      <c r="BF43" s="7" t="n">
        <v>-0.2093068695756813</v>
      </c>
      <c r="BG43" s="7" t="n">
        <v>0.5258286127149409</v>
      </c>
      <c r="BH43" s="7" t="n">
        <v>0.8276425680297175</v>
      </c>
      <c r="BI43" s="7" t="n">
        <v>0.5438203629595206</v>
      </c>
      <c r="BJ43" s="7" t="n">
        <v>0.8095354268742471</v>
      </c>
      <c r="BK43" s="7" t="n">
        <v>0.4084008896236082</v>
      </c>
      <c r="BL43" s="7" t="n">
        <v>0.5437207423013555</v>
      </c>
      <c r="BM43" s="7" t="n">
        <v>0.7881634252686496</v>
      </c>
      <c r="BN43" s="7" t="n">
        <v>0.7169585590972102</v>
      </c>
      <c r="BO43" s="7" t="n">
        <v>0.7800261429683447</v>
      </c>
      <c r="BP43" s="7" t="n">
        <v>0.5641069115853972</v>
      </c>
      <c r="BQ43" s="7" t="n">
        <v>0.6050441320965253</v>
      </c>
      <c r="BR43" s="7" t="n">
        <v>0.00612490056062074</v>
      </c>
      <c r="BS43" s="7" t="n">
        <v>0.007434596388878167</v>
      </c>
      <c r="BT43" s="7" t="n">
        <v>0.618218030339666</v>
      </c>
      <c r="BU43" s="7" t="n">
        <v>0.6211771082833065</v>
      </c>
      <c r="BV43" s="7" t="n">
        <v>-0.2277581400783215</v>
      </c>
      <c r="BW43" s="7" t="n">
        <v>0.8229666118065549</v>
      </c>
      <c r="BX43" s="7" t="n">
        <v>0.7330461378476387</v>
      </c>
      <c r="BY43" s="7" t="n">
        <v>0.6983181046871271</v>
      </c>
      <c r="BZ43" s="7" t="n">
        <v>0.6393206276527791</v>
      </c>
      <c r="CA43" s="7" t="n">
        <v>0.7901102068124825</v>
      </c>
      <c r="CB43" s="7" t="n">
        <v>0.5791146716131965</v>
      </c>
      <c r="CC43" s="7" t="n">
        <v>0.5866002725969502</v>
      </c>
      <c r="CD43" s="7" t="n">
        <v>0.482492990621508</v>
      </c>
      <c r="CE43" s="7" t="n">
        <v>0.3170908170127554</v>
      </c>
      <c r="CF43" s="7" t="n">
        <v>0.8674010085127116</v>
      </c>
      <c r="CG43" s="7" t="n">
        <v>0.9936956678809123</v>
      </c>
      <c r="CH43" s="7" t="n">
        <v>0.1578573360340058</v>
      </c>
      <c r="CI43" s="7" t="n">
        <v>0.7942380419894842</v>
      </c>
      <c r="CJ43" s="7" t="n">
        <v>0.3510675598687626</v>
      </c>
      <c r="CK43" s="7" t="n">
        <v>0.5198867589078678</v>
      </c>
      <c r="CL43" s="7" t="n">
        <v>0.9340761056569177</v>
      </c>
      <c r="CM43" s="7" t="n">
        <v>0.2926674859690541</v>
      </c>
      <c r="CN43" s="7" t="n">
        <v>0.9224718348453255</v>
      </c>
      <c r="CO43" s="7" t="n">
        <v>0.5231518654152586</v>
      </c>
      <c r="CP43" s="7" t="n">
        <v>-0.1634159565320676</v>
      </c>
      <c r="CQ43" s="7" t="n">
        <v>0.5549267407015192</v>
      </c>
      <c r="CR43" s="7" t="n">
        <v>0.5668271823426013</v>
      </c>
      <c r="CS43" s="7" t="n">
        <v>0.8374967903586175</v>
      </c>
      <c r="CT43" s="7" t="n">
        <v>0.6622473238573044</v>
      </c>
      <c r="CU43" s="7" t="n">
        <v>0.8044759725689301</v>
      </c>
      <c r="CV43" s="7" t="n">
        <v>0.8950209558428919</v>
      </c>
      <c r="CW43" s="7" t="n">
        <v>0.1861386423088323</v>
      </c>
      <c r="CX43" s="7" t="n">
        <v>0.773805725625784</v>
      </c>
      <c r="CY43" s="7" t="n">
        <v>0.6025410631770253</v>
      </c>
      <c r="CZ43" s="7" t="n">
        <v>0.4456687850828436</v>
      </c>
      <c r="DA43" s="7" t="n">
        <v>0.09771634553772401</v>
      </c>
      <c r="DB43" s="7" t="n">
        <v>0.6324832525989664</v>
      </c>
      <c r="DC43" s="7" t="n">
        <v>0.6914630057221423</v>
      </c>
      <c r="DD43" s="7" t="n">
        <v>0.8914937846206538</v>
      </c>
      <c r="DE43" s="7" t="n">
        <v>0.884386013398474</v>
      </c>
      <c r="DF43" s="7" t="n">
        <v>0.9430920159945159</v>
      </c>
      <c r="DG43" s="7" t="n">
        <v>0.1567041197644123</v>
      </c>
      <c r="DH43" s="7" t="n">
        <v>0.4950923530423404</v>
      </c>
      <c r="DI43" s="7" t="n">
        <v>0.4860845294157574</v>
      </c>
      <c r="DJ43" s="7" t="n">
        <v>0.8118942882378092</v>
      </c>
      <c r="DK43" s="7" t="n">
        <v>0.8761517277217203</v>
      </c>
      <c r="DL43" s="7" t="n">
        <v>0.431944006878298</v>
      </c>
      <c r="DM43" s="7" t="n">
        <v>0.8710813506505064</v>
      </c>
      <c r="DN43" s="7" t="n">
        <v>-0.1435311380391198</v>
      </c>
      <c r="DO43" s="7" t="n">
        <v>0.8224378091990913</v>
      </c>
      <c r="DP43" s="7" t="n">
        <v>0.9545183084358961</v>
      </c>
      <c r="DQ43" s="7" t="n">
        <v>0.4452705234251942</v>
      </c>
      <c r="DR43" s="7" t="n">
        <v>0.5483072227347207</v>
      </c>
      <c r="DS43" s="7" t="n">
        <v>0.9819773547580408</v>
      </c>
      <c r="DT43" s="7" t="n">
        <v>0.837668998052842</v>
      </c>
      <c r="DU43" s="7" t="n">
        <v>0.8578015732235872</v>
      </c>
      <c r="DV43" s="7" t="n">
        <v>0.4452663374021173</v>
      </c>
      <c r="DW43" s="7" t="n">
        <v>0.9775285456241602</v>
      </c>
      <c r="DX43" s="7" t="n">
        <v>0.7437448614281601</v>
      </c>
      <c r="DY43" s="7" t="n">
        <v>0.8928425080979095</v>
      </c>
      <c r="DZ43" s="7" t="n">
        <v>0.7937302185301041</v>
      </c>
      <c r="EA43" s="7" t="n">
        <v>0.5393744906174177</v>
      </c>
      <c r="EB43" s="7" t="n">
        <v>0.8770260450464248</v>
      </c>
      <c r="EC43" s="7" t="n">
        <v>0.7024321243453662</v>
      </c>
      <c r="ED43" s="7" t="n">
        <v>0.5887012156712659</v>
      </c>
      <c r="EE43" s="7" t="n">
        <v>0.4829649213028489</v>
      </c>
      <c r="EF43" s="7" t="n">
        <v>0.9103621405541186</v>
      </c>
      <c r="EG43" s="7" t="n">
        <v>0.8519192665984844</v>
      </c>
      <c r="EH43" s="7" t="n">
        <v>0.5119371381906566</v>
      </c>
      <c r="EI43" s="7" t="n">
        <v>0.3271545223849067</v>
      </c>
      <c r="EJ43" s="7" t="n">
        <v>0.5448393327247261</v>
      </c>
      <c r="EK43" s="7" t="n">
        <v>0.8839775576828814</v>
      </c>
      <c r="EL43" s="7" t="n">
        <v>0.928787016082407</v>
      </c>
      <c r="EM43" s="7" t="n">
        <v>0.9681735302890027</v>
      </c>
      <c r="EN43" s="7" t="n">
        <v>0.4225955169948267</v>
      </c>
      <c r="EO43" s="7" t="n">
        <v>0.4786692391160414</v>
      </c>
      <c r="EP43" s="7" t="n">
        <v>0.1212822067120234</v>
      </c>
      <c r="EQ43" s="7" t="n">
        <v>0.8600750692192833</v>
      </c>
      <c r="ER43" s="7" t="n">
        <v>0.9310725490444282</v>
      </c>
      <c r="ES43" s="7" t="n">
        <v>0.9099655052446481</v>
      </c>
      <c r="ET43" s="7" t="n">
        <v>0.8445524184137478</v>
      </c>
      <c r="EU43" s="7" t="n">
        <v>0.9643314876627951</v>
      </c>
      <c r="EV43" s="7" t="n">
        <v>0.6900215041685043</v>
      </c>
      <c r="EW43" s="7" t="n">
        <v>0.8528403437452764</v>
      </c>
      <c r="EX43" s="7" t="n">
        <v>0.658927751522788</v>
      </c>
      <c r="EY43" s="7" t="n">
        <v>0.9748211094277861</v>
      </c>
      <c r="EZ43" s="7" t="n">
        <v>0.5461301704078177</v>
      </c>
      <c r="FA43" s="7" t="n">
        <v>0.7452595512950826</v>
      </c>
      <c r="FB43" s="7" t="n">
        <v>0.4358444673335893</v>
      </c>
      <c r="FC43" s="7" t="n">
        <v>0.9704502036408013</v>
      </c>
      <c r="FD43" s="7" t="n">
        <v>0.4959184861385535</v>
      </c>
      <c r="FE43" s="7" t="n">
        <v>0.55320394598295</v>
      </c>
      <c r="FF43" s="7" t="n">
        <v>0.2434446128090591</v>
      </c>
      <c r="FG43" s="7" t="n">
        <v>0.5109370790702709</v>
      </c>
      <c r="FH43" s="7" t="n">
        <v>0.9709279175024155</v>
      </c>
      <c r="FI43" s="7" t="n">
        <v>0.6905410986908939</v>
      </c>
      <c r="FJ43" s="7" t="n">
        <v>-0.004389365565254434</v>
      </c>
      <c r="FK43" s="7" t="n">
        <v>0.5050022663703563</v>
      </c>
      <c r="FL43" s="7" t="n">
        <v>0.971330624827406</v>
      </c>
      <c r="FM43" s="7" t="n">
        <v>-0.08860818613552229</v>
      </c>
      <c r="FN43" s="7" t="n">
        <v>0.3217621906915318</v>
      </c>
      <c r="FO43" s="7" t="n">
        <v>0.7898120932614976</v>
      </c>
      <c r="FP43" s="7" t="n">
        <v>0.652399812704741</v>
      </c>
      <c r="FQ43" s="7" t="n">
        <v>0.1019156853925278</v>
      </c>
      <c r="FR43" s="7" t="n">
        <v>0.915608041278673</v>
      </c>
      <c r="FS43" s="7" t="n">
        <v>0.5812933755160046</v>
      </c>
      <c r="FT43" s="7" t="n">
        <v>0.4415744507444347</v>
      </c>
      <c r="FU43" s="7" t="n">
        <v>0.1033272403178976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0.8952016662692177</v>
      </c>
      <c r="D44" s="7" t="n">
        <v>0.8690499789618463</v>
      </c>
      <c r="E44" s="7" t="n">
        <v>0.1413896858884409</v>
      </c>
      <c r="F44" s="7" t="n">
        <v>0.7574626017185651</v>
      </c>
      <c r="G44" s="7" t="n">
        <v>0.3985650087448344</v>
      </c>
      <c r="H44" s="7" t="n">
        <v>0.3454237609660741</v>
      </c>
      <c r="I44" s="7" t="n">
        <v>0.5463293435258511</v>
      </c>
      <c r="J44" s="7" t="n">
        <v>0.4872538956436815</v>
      </c>
      <c r="K44" s="7" t="n">
        <v>0.617774697495584</v>
      </c>
      <c r="L44" s="7" t="n">
        <v>0.1530231218503424</v>
      </c>
      <c r="M44" s="7" t="n">
        <v>0.9346097688508113</v>
      </c>
      <c r="N44" s="7" t="n">
        <v>0.9743733556959052</v>
      </c>
      <c r="O44" s="7" t="n">
        <v>0.8987064891890089</v>
      </c>
      <c r="P44" s="7" t="n">
        <v>0.8986928074686034</v>
      </c>
      <c r="Q44" s="7" t="n">
        <v>0.6217859741095835</v>
      </c>
      <c r="R44" s="7" t="n">
        <v>0.8322689667102625</v>
      </c>
      <c r="S44" s="7" t="n">
        <v>0.875569477547209</v>
      </c>
      <c r="T44" s="7" t="n">
        <v>0.8200436448130374</v>
      </c>
      <c r="U44" s="7" t="n">
        <v>0.7377876450671451</v>
      </c>
      <c r="V44" s="7" t="n">
        <v>0.8758901552691951</v>
      </c>
      <c r="W44" s="7" t="n">
        <v>0.8868075189404977</v>
      </c>
      <c r="X44" s="7" t="n">
        <v>0.6663783121546452</v>
      </c>
      <c r="Y44" s="7" t="n">
        <v>0.6310955203535703</v>
      </c>
      <c r="Z44" s="7" t="n">
        <v>0.2902088593719511</v>
      </c>
      <c r="AA44" s="7" t="n">
        <v>0.6634942807623228</v>
      </c>
      <c r="AB44" s="7" t="n">
        <v>0.2542867353333101</v>
      </c>
      <c r="AC44" s="7" t="n">
        <v>0.7099400506826308</v>
      </c>
      <c r="AD44" s="7" t="n">
        <v>0.956250607414673</v>
      </c>
      <c r="AE44" s="7" t="n">
        <v>0.9410139088490155</v>
      </c>
      <c r="AF44" s="7" t="n">
        <v>0.9703197941168633</v>
      </c>
      <c r="AG44" s="7" t="n">
        <v>0.5773866687907453</v>
      </c>
      <c r="AH44" s="7" t="n">
        <v>0.938262725977975</v>
      </c>
      <c r="AI44" s="7" t="n">
        <v>0.3955794749266932</v>
      </c>
      <c r="AJ44" s="7" t="n">
        <v>-0.1499608854682054</v>
      </c>
      <c r="AK44" s="7" t="n">
        <v>0.3362692266600644</v>
      </c>
      <c r="AL44" s="7" t="n">
        <v>0.6145746084684139</v>
      </c>
      <c r="AM44" s="7" t="n">
        <v>0.6912222574375636</v>
      </c>
      <c r="AN44" s="7" t="n">
        <v>0.5884394801989857</v>
      </c>
      <c r="AO44" s="7" t="n">
        <v>0.5693480399227526</v>
      </c>
      <c r="AP44" s="7" t="n">
        <v>0.6721027177638668</v>
      </c>
      <c r="AQ44" s="7" t="n">
        <v>0.6222642899249835</v>
      </c>
      <c r="AR44" s="7" t="n">
        <v>0.9102293476516995</v>
      </c>
      <c r="AS44" s="7" t="n">
        <v>1</v>
      </c>
      <c r="AT44" s="7" t="n">
        <v>0.9274806649088682</v>
      </c>
      <c r="AU44" s="7" t="n">
        <v>0.7414481211925812</v>
      </c>
      <c r="AV44" s="7" t="n">
        <v>0.8798841173738576</v>
      </c>
      <c r="AW44" s="7" t="n">
        <v>0.8111799748150342</v>
      </c>
      <c r="AX44" s="7" t="n">
        <v>0.9438550576781252</v>
      </c>
      <c r="AY44" s="7" t="n">
        <v>0.7237231777599937</v>
      </c>
      <c r="AZ44" s="7" t="n">
        <v>0.9476120851456978</v>
      </c>
      <c r="BA44" s="7" t="n">
        <v>0.4887088115951608</v>
      </c>
      <c r="BB44" s="7" t="n">
        <v>0.8092592401498115</v>
      </c>
      <c r="BC44" s="7" t="n">
        <v>0.667135335245616</v>
      </c>
      <c r="BD44" s="7" t="n">
        <v>0.6771803687464969</v>
      </c>
      <c r="BE44" s="7" t="n">
        <v>0.5052726512467446</v>
      </c>
      <c r="BF44" s="7" t="n">
        <v>-0.06474631576491664</v>
      </c>
      <c r="BG44" s="7" t="n">
        <v>0.6037418483911332</v>
      </c>
      <c r="BH44" s="7" t="n">
        <v>0.8946185320797506</v>
      </c>
      <c r="BI44" s="7" t="n">
        <v>0.7437326614692338</v>
      </c>
      <c r="BJ44" s="7" t="n">
        <v>0.9083625116100791</v>
      </c>
      <c r="BK44" s="7" t="n">
        <v>0.5884396054512235</v>
      </c>
      <c r="BL44" s="7" t="n">
        <v>0.6715291723099117</v>
      </c>
      <c r="BM44" s="7" t="n">
        <v>0.7821056399911738</v>
      </c>
      <c r="BN44" s="7" t="n">
        <v>0.7202829671223253</v>
      </c>
      <c r="BO44" s="7" t="n">
        <v>0.7645617563252405</v>
      </c>
      <c r="BP44" s="7" t="n">
        <v>0.6978638013616679</v>
      </c>
      <c r="BQ44" s="7" t="n">
        <v>0.7738969992835991</v>
      </c>
      <c r="BR44" s="7" t="n">
        <v>0.1074950238648729</v>
      </c>
      <c r="BS44" s="7" t="n">
        <v>0.2041091269175006</v>
      </c>
      <c r="BT44" s="7" t="n">
        <v>0.7181308836730761</v>
      </c>
      <c r="BU44" s="7" t="n">
        <v>0.7621795746702241</v>
      </c>
      <c r="BV44" s="7" t="n">
        <v>-0.02665806408612818</v>
      </c>
      <c r="BW44" s="7" t="n">
        <v>0.9474683137452247</v>
      </c>
      <c r="BX44" s="7" t="n">
        <v>0.8648282764302536</v>
      </c>
      <c r="BY44" s="7" t="n">
        <v>0.866222145564426</v>
      </c>
      <c r="BZ44" s="7" t="n">
        <v>0.7544137385045659</v>
      </c>
      <c r="CA44" s="7" t="n">
        <v>0.789231633926999</v>
      </c>
      <c r="CB44" s="7" t="n">
        <v>0.7244847314956666</v>
      </c>
      <c r="CC44" s="7" t="n">
        <v>0.7205928744301618</v>
      </c>
      <c r="CD44" s="7" t="n">
        <v>0.560465906443425</v>
      </c>
      <c r="CE44" s="7" t="n">
        <v>0.472812914941072</v>
      </c>
      <c r="CF44" s="7" t="n">
        <v>0.8091403056195787</v>
      </c>
      <c r="CG44" s="7" t="n">
        <v>0.8916900702052502</v>
      </c>
      <c r="CH44" s="7" t="n">
        <v>0.3563656799232345</v>
      </c>
      <c r="CI44" s="7" t="n">
        <v>0.8232917856863168</v>
      </c>
      <c r="CJ44" s="7" t="n">
        <v>0.4957985053701483</v>
      </c>
      <c r="CK44" s="7" t="n">
        <v>0.6678030770696977</v>
      </c>
      <c r="CL44" s="7" t="n">
        <v>0.8429461616619371</v>
      </c>
      <c r="CM44" s="7" t="n">
        <v>0.4399624985745222</v>
      </c>
      <c r="CN44" s="7" t="n">
        <v>0.9053408876663797</v>
      </c>
      <c r="CO44" s="7" t="n">
        <v>0.613015682095699</v>
      </c>
      <c r="CP44" s="7" t="n">
        <v>0.06384427019993218</v>
      </c>
      <c r="CQ44" s="7" t="n">
        <v>0.6419795794220995</v>
      </c>
      <c r="CR44" s="7" t="n">
        <v>0.53887348974039</v>
      </c>
      <c r="CS44" s="7" t="n">
        <v>0.7907847300131812</v>
      </c>
      <c r="CT44" s="7" t="n">
        <v>0.6611157500352943</v>
      </c>
      <c r="CU44" s="7" t="n">
        <v>0.7516338005191984</v>
      </c>
      <c r="CV44" s="7" t="n">
        <v>0.9733851943259979</v>
      </c>
      <c r="CW44" s="7" t="n">
        <v>0.4076375341176607</v>
      </c>
      <c r="CX44" s="7" t="n">
        <v>0.8014255260494169</v>
      </c>
      <c r="CY44" s="7" t="n">
        <v>0.7708828936615324</v>
      </c>
      <c r="CZ44" s="7" t="n">
        <v>0.6433037073204193</v>
      </c>
      <c r="DA44" s="7" t="n">
        <v>0.1864743024774696</v>
      </c>
      <c r="DB44" s="7" t="n">
        <v>0.8014171643737886</v>
      </c>
      <c r="DC44" s="7" t="n">
        <v>0.6844805828568107</v>
      </c>
      <c r="DD44" s="7" t="n">
        <v>0.808525180977545</v>
      </c>
      <c r="DE44" s="7" t="n">
        <v>0.8295087737065517</v>
      </c>
      <c r="DF44" s="7" t="n">
        <v>0.8759028735035178</v>
      </c>
      <c r="DG44" s="7" t="n">
        <v>0.3485323084811023</v>
      </c>
      <c r="DH44" s="7" t="n">
        <v>0.668593233938653</v>
      </c>
      <c r="DI44" s="7" t="n">
        <v>0.5540851506080591</v>
      </c>
      <c r="DJ44" s="7" t="n">
        <v>0.7811014701128505</v>
      </c>
      <c r="DK44" s="7" t="n">
        <v>0.8851785853833949</v>
      </c>
      <c r="DL44" s="7" t="n">
        <v>0.5646328696166867</v>
      </c>
      <c r="DM44" s="7" t="n">
        <v>0.8168590904832066</v>
      </c>
      <c r="DN44" s="7" t="n">
        <v>0.002110716605263726</v>
      </c>
      <c r="DO44" s="7" t="n">
        <v>0.8012430449813237</v>
      </c>
      <c r="DP44" s="7" t="n">
        <v>0.8946296019968651</v>
      </c>
      <c r="DQ44" s="7" t="n">
        <v>0.4871705884294328</v>
      </c>
      <c r="DR44" s="7" t="n">
        <v>0.6821126018360597</v>
      </c>
      <c r="DS44" s="7" t="n">
        <v>0.8731030549832214</v>
      </c>
      <c r="DT44" s="7" t="n">
        <v>0.9087297782976181</v>
      </c>
      <c r="DU44" s="7" t="n">
        <v>0.7969156970903025</v>
      </c>
      <c r="DV44" s="7" t="n">
        <v>0.5795451437140934</v>
      </c>
      <c r="DW44" s="7" t="n">
        <v>0.886207643705042</v>
      </c>
      <c r="DX44" s="7" t="n">
        <v>0.7296267445520482</v>
      </c>
      <c r="DY44" s="7" t="n">
        <v>0.866979871956397</v>
      </c>
      <c r="DZ44" s="7" t="n">
        <v>0.9174243812174385</v>
      </c>
      <c r="EA44" s="7" t="n">
        <v>0.7065118956621496</v>
      </c>
      <c r="EB44" s="7" t="n">
        <v>0.8167363362335528</v>
      </c>
      <c r="EC44" s="7" t="n">
        <v>0.7963606043317754</v>
      </c>
      <c r="ED44" s="7" t="n">
        <v>0.7344886836538878</v>
      </c>
      <c r="EE44" s="7" t="n">
        <v>0.6416194746623682</v>
      </c>
      <c r="EF44" s="7" t="n">
        <v>0.8259657310956612</v>
      </c>
      <c r="EG44" s="7" t="n">
        <v>0.8671799209844139</v>
      </c>
      <c r="EH44" s="7" t="n">
        <v>0.65495405185051</v>
      </c>
      <c r="EI44" s="7" t="n">
        <v>0.4769543300252609</v>
      </c>
      <c r="EJ44" s="7" t="n">
        <v>0.5914535422841539</v>
      </c>
      <c r="EK44" s="7" t="n">
        <v>0.9066570651544797</v>
      </c>
      <c r="EL44" s="7" t="n">
        <v>0.8519324638890872</v>
      </c>
      <c r="EM44" s="7" t="n">
        <v>0.8410016332862258</v>
      </c>
      <c r="EN44" s="7" t="n">
        <v>0.6275113257890891</v>
      </c>
      <c r="EO44" s="7" t="n">
        <v>0.6762300065824544</v>
      </c>
      <c r="EP44" s="7" t="n">
        <v>0.3483576927404617</v>
      </c>
      <c r="EQ44" s="7" t="n">
        <v>0.7839812484173877</v>
      </c>
      <c r="ER44" s="7" t="n">
        <v>0.7893104006196807</v>
      </c>
      <c r="ES44" s="7" t="n">
        <v>0.797549779420921</v>
      </c>
      <c r="ET44" s="7" t="n">
        <v>0.8109046892328559</v>
      </c>
      <c r="EU44" s="7" t="n">
        <v>0.8408280580600855</v>
      </c>
      <c r="EV44" s="7" t="n">
        <v>0.6750867301532102</v>
      </c>
      <c r="EW44" s="7" t="n">
        <v>0.8440644691071622</v>
      </c>
      <c r="EX44" s="7" t="n">
        <v>0.7830515538282927</v>
      </c>
      <c r="EY44" s="7" t="n">
        <v>0.9098504685480597</v>
      </c>
      <c r="EZ44" s="7" t="n">
        <v>0.7318395790451759</v>
      </c>
      <c r="FA44" s="7" t="n">
        <v>0.7458875760152663</v>
      </c>
      <c r="FB44" s="7" t="n">
        <v>0.6476795591150456</v>
      </c>
      <c r="FC44" s="7" t="n">
        <v>0.8468936636499211</v>
      </c>
      <c r="FD44" s="7" t="n">
        <v>0.6071811040777152</v>
      </c>
      <c r="FE44" s="7" t="n">
        <v>0.7425694282516504</v>
      </c>
      <c r="FF44" s="7" t="n">
        <v>0.422784554736979</v>
      </c>
      <c r="FG44" s="7" t="n">
        <v>0.6487120960319723</v>
      </c>
      <c r="FH44" s="7" t="n">
        <v>0.8441814974940387</v>
      </c>
      <c r="FI44" s="7" t="n">
        <v>0.8072821957855921</v>
      </c>
      <c r="FJ44" s="7" t="n">
        <v>0.0947964494501729</v>
      </c>
      <c r="FK44" s="7" t="n">
        <v>0.6277708112961725</v>
      </c>
      <c r="FL44" s="7" t="n">
        <v>0.8470538810894946</v>
      </c>
      <c r="FM44" s="7" t="n">
        <v>0.06982051673062317</v>
      </c>
      <c r="FN44" s="7" t="n">
        <v>0.4744605516655152</v>
      </c>
      <c r="FO44" s="7" t="n">
        <v>0.7982544745703229</v>
      </c>
      <c r="FP44" s="7" t="n">
        <v>0.7454479195348884</v>
      </c>
      <c r="FQ44" s="7" t="n">
        <v>0.2777291422897901</v>
      </c>
      <c r="FR44" s="7" t="n">
        <v>0.8968525519397799</v>
      </c>
      <c r="FS44" s="7" t="n">
        <v>0.6277348826847616</v>
      </c>
      <c r="FT44" s="7" t="n">
        <v>0.4845982545302803</v>
      </c>
      <c r="FU44" s="7" t="n">
        <v>0.3103290256295724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0.7241770983263663</v>
      </c>
      <c r="D45" s="7" t="n">
        <v>0.6902228180796227</v>
      </c>
      <c r="E45" s="7" t="n">
        <v>0.01303700724747475</v>
      </c>
      <c r="F45" s="7" t="n">
        <v>0.6021078716407858</v>
      </c>
      <c r="G45" s="7" t="n">
        <v>0.3348935472826083</v>
      </c>
      <c r="H45" s="7" t="n">
        <v>0.2164353488678488</v>
      </c>
      <c r="I45" s="7" t="n">
        <v>0.3239913164962216</v>
      </c>
      <c r="J45" s="7" t="n">
        <v>0.2770680400735415</v>
      </c>
      <c r="K45" s="7" t="n">
        <v>0.471469386395007</v>
      </c>
      <c r="L45" s="7" t="n">
        <v>0.04223536735310912</v>
      </c>
      <c r="M45" s="7" t="n">
        <v>0.8382563985885139</v>
      </c>
      <c r="N45" s="7" t="n">
        <v>0.8555668943263923</v>
      </c>
      <c r="O45" s="7" t="n">
        <v>0.8261946941381347</v>
      </c>
      <c r="P45" s="7" t="n">
        <v>0.8261865556654504</v>
      </c>
      <c r="Q45" s="7" t="n">
        <v>0.5074173739889305</v>
      </c>
      <c r="R45" s="7" t="n">
        <v>0.8024455204917761</v>
      </c>
      <c r="S45" s="7" t="n">
        <v>0.8115618897378374</v>
      </c>
      <c r="T45" s="7" t="n">
        <v>0.8249660232379669</v>
      </c>
      <c r="U45" s="7" t="n">
        <v>0.694706287137218</v>
      </c>
      <c r="V45" s="7" t="n">
        <v>0.8316449165515205</v>
      </c>
      <c r="W45" s="7" t="n">
        <v>0.823327788722187</v>
      </c>
      <c r="X45" s="7" t="n">
        <v>0.4400275080091541</v>
      </c>
      <c r="Y45" s="7" t="n">
        <v>0.4343577928816472</v>
      </c>
      <c r="Z45" s="7" t="n">
        <v>0.1724530532370736</v>
      </c>
      <c r="AA45" s="7" t="n">
        <v>0.4359625675114726</v>
      </c>
      <c r="AB45" s="7" t="n">
        <v>0.1182683219917353</v>
      </c>
      <c r="AC45" s="7" t="n">
        <v>0.6952431755958233</v>
      </c>
      <c r="AD45" s="7" t="n">
        <v>0.820295932918522</v>
      </c>
      <c r="AE45" s="7" t="n">
        <v>0.7813951751582524</v>
      </c>
      <c r="AF45" s="7" t="n">
        <v>0.8446739345324222</v>
      </c>
      <c r="AG45" s="7" t="n">
        <v>0.4404218411539697</v>
      </c>
      <c r="AH45" s="7" t="n">
        <v>0.9064258957988419</v>
      </c>
      <c r="AI45" s="7" t="n">
        <v>0.21679004507003</v>
      </c>
      <c r="AJ45" s="7" t="n">
        <v>-0.1988847236366173</v>
      </c>
      <c r="AK45" s="7" t="n">
        <v>0.2015009024659916</v>
      </c>
      <c r="AL45" s="7" t="n">
        <v>0.4618236648094717</v>
      </c>
      <c r="AM45" s="7" t="n">
        <v>0.7187521160989092</v>
      </c>
      <c r="AN45" s="7" t="n">
        <v>0.4579113850909534</v>
      </c>
      <c r="AO45" s="7" t="n">
        <v>0.3719268050949416</v>
      </c>
      <c r="AP45" s="7" t="n">
        <v>0.679411669622655</v>
      </c>
      <c r="AQ45" s="7" t="n">
        <v>0.4717313524532044</v>
      </c>
      <c r="AR45" s="7" t="n">
        <v>0.8595024991434336</v>
      </c>
      <c r="AS45" s="7" t="n">
        <v>0.9274806649088682</v>
      </c>
      <c r="AT45" s="7" t="n">
        <v>1</v>
      </c>
      <c r="AU45" s="7" t="n">
        <v>0.7768040386216492</v>
      </c>
      <c r="AV45" s="7" t="n">
        <v>0.984763427070884</v>
      </c>
      <c r="AW45" s="7" t="n">
        <v>0.9369054504254706</v>
      </c>
      <c r="AX45" s="7" t="n">
        <v>0.810534093486607</v>
      </c>
      <c r="AY45" s="7" t="n">
        <v>0.5092874597588708</v>
      </c>
      <c r="AZ45" s="7" t="n">
        <v>0.958718783038862</v>
      </c>
      <c r="BA45" s="7" t="n">
        <v>0.3386019648213292</v>
      </c>
      <c r="BB45" s="7" t="n">
        <v>0.8197298267435349</v>
      </c>
      <c r="BC45" s="7" t="n">
        <v>0.4402911349663318</v>
      </c>
      <c r="BD45" s="7" t="n">
        <v>0.6083712311378391</v>
      </c>
      <c r="BE45" s="7" t="n">
        <v>0.3753891654196995</v>
      </c>
      <c r="BF45" s="7" t="n">
        <v>-0.1301646021501739</v>
      </c>
      <c r="BG45" s="7" t="n">
        <v>0.4646407913316657</v>
      </c>
      <c r="BH45" s="7" t="n">
        <v>0.9945272494174606</v>
      </c>
      <c r="BI45" s="7" t="n">
        <v>0.7018615701588091</v>
      </c>
      <c r="BJ45" s="7" t="n">
        <v>0.9456990068923325</v>
      </c>
      <c r="BK45" s="7" t="n">
        <v>0.4579115487490548</v>
      </c>
      <c r="BL45" s="7" t="n">
        <v>0.6016431594457091</v>
      </c>
      <c r="BM45" s="7" t="n">
        <v>0.6432941648886549</v>
      </c>
      <c r="BN45" s="7" t="n">
        <v>0.650887358839742</v>
      </c>
      <c r="BO45" s="7" t="n">
        <v>0.6287932753273237</v>
      </c>
      <c r="BP45" s="7" t="n">
        <v>0.6215568066065318</v>
      </c>
      <c r="BQ45" s="7" t="n">
        <v>0.7213054662224081</v>
      </c>
      <c r="BR45" s="7" t="n">
        <v>0.04020888713806357</v>
      </c>
      <c r="BS45" s="7" t="n">
        <v>0.1107128107362518</v>
      </c>
      <c r="BT45" s="7" t="n">
        <v>0.5632454833439995</v>
      </c>
      <c r="BU45" s="7" t="n">
        <v>0.5837627666932091</v>
      </c>
      <c r="BV45" s="7" t="n">
        <v>-0.0957331692414212</v>
      </c>
      <c r="BW45" s="7" t="n">
        <v>0.8241400092598069</v>
      </c>
      <c r="BX45" s="7" t="n">
        <v>0.8131077018087571</v>
      </c>
      <c r="BY45" s="7" t="n">
        <v>0.7947094797685381</v>
      </c>
      <c r="BZ45" s="7" t="n">
        <v>0.5441558431173966</v>
      </c>
      <c r="CA45" s="7" t="n">
        <v>0.7085303235606074</v>
      </c>
      <c r="CB45" s="7" t="n">
        <v>0.4814963105749532</v>
      </c>
      <c r="CC45" s="7" t="n">
        <v>0.5106755750432846</v>
      </c>
      <c r="CD45" s="7" t="n">
        <v>0.4536371966891231</v>
      </c>
      <c r="CE45" s="7" t="n">
        <v>0.3377094451589309</v>
      </c>
      <c r="CF45" s="7" t="n">
        <v>0.7272837613504314</v>
      </c>
      <c r="CG45" s="7" t="n">
        <v>0.8496574819280355</v>
      </c>
      <c r="CH45" s="7" t="n">
        <v>0.2261162363372791</v>
      </c>
      <c r="CI45" s="7" t="n">
        <v>0.7065549238803063</v>
      </c>
      <c r="CJ45" s="7" t="n">
        <v>0.3370272613313431</v>
      </c>
      <c r="CK45" s="7" t="n">
        <v>0.4415611977714575</v>
      </c>
      <c r="CL45" s="7" t="n">
        <v>0.8744427160830657</v>
      </c>
      <c r="CM45" s="7" t="n">
        <v>0.3336245638524871</v>
      </c>
      <c r="CN45" s="7" t="n">
        <v>0.8108473063108744</v>
      </c>
      <c r="CO45" s="7" t="n">
        <v>0.4755920757458331</v>
      </c>
      <c r="CP45" s="7" t="n">
        <v>-0.05773106776148285</v>
      </c>
      <c r="CQ45" s="7" t="n">
        <v>0.5059529354004305</v>
      </c>
      <c r="CR45" s="7" t="n">
        <v>0.4950167445148568</v>
      </c>
      <c r="CS45" s="7" t="n">
        <v>0.7574376049561816</v>
      </c>
      <c r="CT45" s="7" t="n">
        <v>0.5855086630938301</v>
      </c>
      <c r="CU45" s="7" t="n">
        <v>0.6811496983105702</v>
      </c>
      <c r="CV45" s="7" t="n">
        <v>0.8382760435035147</v>
      </c>
      <c r="CW45" s="7" t="n">
        <v>0.2411257053701032</v>
      </c>
      <c r="CX45" s="7" t="n">
        <v>0.7210824062260679</v>
      </c>
      <c r="CY45" s="7" t="n">
        <v>0.7186360442053583</v>
      </c>
      <c r="CZ45" s="7" t="n">
        <v>0.4468362836844443</v>
      </c>
      <c r="DA45" s="7" t="n">
        <v>0.08865004432550187</v>
      </c>
      <c r="DB45" s="7" t="n">
        <v>0.6190521676090055</v>
      </c>
      <c r="DC45" s="7" t="n">
        <v>0.5363626350045084</v>
      </c>
      <c r="DD45" s="7" t="n">
        <v>0.8395152581658516</v>
      </c>
      <c r="DE45" s="7" t="n">
        <v>0.8818454221138669</v>
      </c>
      <c r="DF45" s="7" t="n">
        <v>0.9023496690962496</v>
      </c>
      <c r="DG45" s="7" t="n">
        <v>0.2278025759120982</v>
      </c>
      <c r="DH45" s="7" t="n">
        <v>0.6209250289142868</v>
      </c>
      <c r="DI45" s="7" t="n">
        <v>0.4204691696461236</v>
      </c>
      <c r="DJ45" s="7" t="n">
        <v>0.8339054675734663</v>
      </c>
      <c r="DK45" s="7" t="n">
        <v>0.7893313566414278</v>
      </c>
      <c r="DL45" s="7" t="n">
        <v>0.3455068255347092</v>
      </c>
      <c r="DM45" s="7" t="n">
        <v>0.7381743691211105</v>
      </c>
      <c r="DN45" s="7" t="n">
        <v>-0.08428066824798099</v>
      </c>
      <c r="DO45" s="7" t="n">
        <v>0.8480424593204122</v>
      </c>
      <c r="DP45" s="7" t="n">
        <v>0.8866656023459788</v>
      </c>
      <c r="DQ45" s="7" t="n">
        <v>0.3663632236499184</v>
      </c>
      <c r="DR45" s="7" t="n">
        <v>0.615758967216932</v>
      </c>
      <c r="DS45" s="7" t="n">
        <v>0.8410785565743915</v>
      </c>
      <c r="DT45" s="7" t="n">
        <v>0.8021889417697091</v>
      </c>
      <c r="DU45" s="7" t="n">
        <v>0.8188200919132855</v>
      </c>
      <c r="DV45" s="7" t="n">
        <v>0.411856232353596</v>
      </c>
      <c r="DW45" s="7" t="n">
        <v>0.8645929399872333</v>
      </c>
      <c r="DX45" s="7" t="n">
        <v>0.6013938633150994</v>
      </c>
      <c r="DY45" s="7" t="n">
        <v>0.9484359677657799</v>
      </c>
      <c r="DZ45" s="7" t="n">
        <v>0.835201315497645</v>
      </c>
      <c r="EA45" s="7" t="n">
        <v>0.7307399965579129</v>
      </c>
      <c r="EB45" s="7" t="n">
        <v>0.7641140124747064</v>
      </c>
      <c r="EC45" s="7" t="n">
        <v>0.6598712455604552</v>
      </c>
      <c r="ED45" s="7" t="n">
        <v>0.5871936830895959</v>
      </c>
      <c r="EE45" s="7" t="n">
        <v>0.6010891589078966</v>
      </c>
      <c r="EF45" s="7" t="n">
        <v>0.7768240467513436</v>
      </c>
      <c r="EG45" s="7" t="n">
        <v>0.7643181129522847</v>
      </c>
      <c r="EH45" s="7" t="n">
        <v>0.4295467667737815</v>
      </c>
      <c r="EI45" s="7" t="n">
        <v>0.3483323552123307</v>
      </c>
      <c r="EJ45" s="7" t="n">
        <v>0.4435722868616002</v>
      </c>
      <c r="EK45" s="7" t="n">
        <v>0.7688365234307992</v>
      </c>
      <c r="EL45" s="7" t="n">
        <v>0.7403708922851644</v>
      </c>
      <c r="EM45" s="7" t="n">
        <v>0.8040922816575585</v>
      </c>
      <c r="EN45" s="7" t="n">
        <v>0.4456160374748349</v>
      </c>
      <c r="EO45" s="7" t="n">
        <v>0.4478050809717098</v>
      </c>
      <c r="EP45" s="7" t="n">
        <v>0.1714581978768966</v>
      </c>
      <c r="EQ45" s="7" t="n">
        <v>0.7369088105353425</v>
      </c>
      <c r="ER45" s="7" t="n">
        <v>0.7461596681951038</v>
      </c>
      <c r="ES45" s="7" t="n">
        <v>0.7443836073909668</v>
      </c>
      <c r="ET45" s="7" t="n">
        <v>0.8693536595468334</v>
      </c>
      <c r="EU45" s="7" t="n">
        <v>0.8032999146618111</v>
      </c>
      <c r="EV45" s="7" t="n">
        <v>0.5973643853630253</v>
      </c>
      <c r="EW45" s="7" t="n">
        <v>0.7862869221675353</v>
      </c>
      <c r="EX45" s="7" t="n">
        <v>0.8094282469672269</v>
      </c>
      <c r="EY45" s="7" t="n">
        <v>0.8697107054599194</v>
      </c>
      <c r="EZ45" s="7" t="n">
        <v>0.7018618808393755</v>
      </c>
      <c r="FA45" s="7" t="n">
        <v>0.6207467186571267</v>
      </c>
      <c r="FB45" s="7" t="n">
        <v>0.431017255108614</v>
      </c>
      <c r="FC45" s="7" t="n">
        <v>0.8050249587475091</v>
      </c>
      <c r="FD45" s="7" t="n">
        <v>0.4002380518779434</v>
      </c>
      <c r="FE45" s="7" t="n">
        <v>0.5091151849960273</v>
      </c>
      <c r="FF45" s="7" t="n">
        <v>0.232081867238499</v>
      </c>
      <c r="FG45" s="7" t="n">
        <v>0.4223338005431133</v>
      </c>
      <c r="FH45" s="7" t="n">
        <v>0.803023013330908</v>
      </c>
      <c r="FI45" s="7" t="n">
        <v>0.6987651353927701</v>
      </c>
      <c r="FJ45" s="7" t="n">
        <v>0.02947761409754758</v>
      </c>
      <c r="FK45" s="7" t="n">
        <v>0.5685904177264467</v>
      </c>
      <c r="FL45" s="7" t="n">
        <v>0.8061138518968997</v>
      </c>
      <c r="FM45" s="7" t="n">
        <v>-0.03310643605532239</v>
      </c>
      <c r="FN45" s="7" t="n">
        <v>0.3394118260303624</v>
      </c>
      <c r="FO45" s="7" t="n">
        <v>0.7246949096914407</v>
      </c>
      <c r="FP45" s="7" t="n">
        <v>0.5998060352330739</v>
      </c>
      <c r="FQ45" s="7" t="n">
        <v>0.1481413267038611</v>
      </c>
      <c r="FR45" s="7" t="n">
        <v>0.81600043625787</v>
      </c>
      <c r="FS45" s="7" t="n">
        <v>0.4801649124732423</v>
      </c>
      <c r="FT45" s="7" t="n">
        <v>0.3583905815411059</v>
      </c>
      <c r="FU45" s="7" t="n">
        <v>0.1517413074739773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0.5251783112683956</v>
      </c>
      <c r="D46" s="7" t="n">
        <v>0.4794705348436471</v>
      </c>
      <c r="E46" s="7" t="n">
        <v>0.1099080634637034</v>
      </c>
      <c r="F46" s="7" t="n">
        <v>0.3708253969752274</v>
      </c>
      <c r="G46" s="7" t="n">
        <v>0.1124734432574708</v>
      </c>
      <c r="H46" s="7" t="n">
        <v>0.1267446485467816</v>
      </c>
      <c r="I46" s="7" t="n">
        <v>0.3270744983444067</v>
      </c>
      <c r="J46" s="7" t="n">
        <v>0.2668176865001305</v>
      </c>
      <c r="K46" s="7" t="n">
        <v>0.3350454556105154</v>
      </c>
      <c r="L46" s="7" t="n">
        <v>0.1558179129144301</v>
      </c>
      <c r="M46" s="7" t="n">
        <v>0.5947388669154513</v>
      </c>
      <c r="N46" s="7" t="n">
        <v>0.6575930055093926</v>
      </c>
      <c r="O46" s="7" t="n">
        <v>0.5939617492627642</v>
      </c>
      <c r="P46" s="7" t="n">
        <v>0.5939491347585621</v>
      </c>
      <c r="Q46" s="7" t="n">
        <v>0.344059689742751</v>
      </c>
      <c r="R46" s="7" t="n">
        <v>0.5029283818520663</v>
      </c>
      <c r="S46" s="7" t="n">
        <v>0.55614269822008</v>
      </c>
      <c r="T46" s="7" t="n">
        <v>0.5395672579198804</v>
      </c>
      <c r="U46" s="7" t="n">
        <v>0.8811653581197867</v>
      </c>
      <c r="V46" s="7" t="n">
        <v>0.6348862191569199</v>
      </c>
      <c r="W46" s="7" t="n">
        <v>0.6052994923559436</v>
      </c>
      <c r="X46" s="7" t="n">
        <v>0.3831422805317909</v>
      </c>
      <c r="Y46" s="7" t="n">
        <v>0.4907127468928291</v>
      </c>
      <c r="Z46" s="7" t="n">
        <v>0.07683657711646186</v>
      </c>
      <c r="AA46" s="7" t="n">
        <v>0.3787037163295853</v>
      </c>
      <c r="AB46" s="7" t="n">
        <v>0.08641362646669466</v>
      </c>
      <c r="AC46" s="7" t="n">
        <v>0.9602903334916054</v>
      </c>
      <c r="AD46" s="7" t="n">
        <v>0.6578591442398098</v>
      </c>
      <c r="AE46" s="7" t="n">
        <v>0.6485980113253662</v>
      </c>
      <c r="AF46" s="7" t="n">
        <v>0.6380389659428212</v>
      </c>
      <c r="AG46" s="7" t="n">
        <v>0.2806166860647007</v>
      </c>
      <c r="AH46" s="7" t="n">
        <v>0.6277844690242728</v>
      </c>
      <c r="AI46" s="7" t="n">
        <v>0.2524359004395797</v>
      </c>
      <c r="AJ46" s="7" t="n">
        <v>-0.07118708491518713</v>
      </c>
      <c r="AK46" s="7" t="n">
        <v>0.1585166602029749</v>
      </c>
      <c r="AL46" s="7" t="n">
        <v>0.3286671048573462</v>
      </c>
      <c r="AM46" s="7" t="n">
        <v>0.9791981298106436</v>
      </c>
      <c r="AN46" s="7" t="n">
        <v>0.3759638872970326</v>
      </c>
      <c r="AO46" s="7" t="n">
        <v>0.405878680256878</v>
      </c>
      <c r="AP46" s="7" t="n">
        <v>0.9556932584362899</v>
      </c>
      <c r="AQ46" s="7" t="n">
        <v>0.3269943027450676</v>
      </c>
      <c r="AR46" s="7" t="n">
        <v>0.573071038130043</v>
      </c>
      <c r="AS46" s="7" t="n">
        <v>0.7414481211925812</v>
      </c>
      <c r="AT46" s="7" t="n">
        <v>0.7768040386216492</v>
      </c>
      <c r="AU46" s="7" t="n">
        <v>1</v>
      </c>
      <c r="AV46" s="7" t="n">
        <v>0.7066229008681661</v>
      </c>
      <c r="AW46" s="7" t="n">
        <v>0.6270088243963661</v>
      </c>
      <c r="AX46" s="7" t="n">
        <v>0.6334501839758373</v>
      </c>
      <c r="AY46" s="7" t="n">
        <v>0.3712736042546284</v>
      </c>
      <c r="AZ46" s="7" t="n">
        <v>0.7179543322906324</v>
      </c>
      <c r="BA46" s="7" t="n">
        <v>0.3111471168196722</v>
      </c>
      <c r="BB46" s="7" t="n">
        <v>0.5075210780575454</v>
      </c>
      <c r="BC46" s="7" t="n">
        <v>0.3734644735953961</v>
      </c>
      <c r="BD46" s="7" t="n">
        <v>0.3702198085012774</v>
      </c>
      <c r="BE46" s="7" t="n">
        <v>0.5004315899166532</v>
      </c>
      <c r="BF46" s="7" t="n">
        <v>-0.09136019221230936</v>
      </c>
      <c r="BG46" s="7" t="n">
        <v>0.3080094099532611</v>
      </c>
      <c r="BH46" s="7" t="n">
        <v>0.7529514173635443</v>
      </c>
      <c r="BI46" s="7" t="n">
        <v>0.9545983636689388</v>
      </c>
      <c r="BJ46" s="7" t="n">
        <v>0.6814156951301301</v>
      </c>
      <c r="BK46" s="7" t="n">
        <v>0.3759640417201499</v>
      </c>
      <c r="BL46" s="7" t="n">
        <v>0.3548349954689433</v>
      </c>
      <c r="BM46" s="7" t="n">
        <v>0.4831607820038264</v>
      </c>
      <c r="BN46" s="7" t="n">
        <v>0.4292143293478267</v>
      </c>
      <c r="BO46" s="7" t="n">
        <v>0.4688341295781799</v>
      </c>
      <c r="BP46" s="7" t="n">
        <v>0.3983572023796231</v>
      </c>
      <c r="BQ46" s="7" t="n">
        <v>0.8887291889875186</v>
      </c>
      <c r="BR46" s="7" t="n">
        <v>-0.1050689212879556</v>
      </c>
      <c r="BS46" s="7" t="n">
        <v>0.02125029232971526</v>
      </c>
      <c r="BT46" s="7" t="n">
        <v>0.4292436699682446</v>
      </c>
      <c r="BU46" s="7" t="n">
        <v>0.4555121287350775</v>
      </c>
      <c r="BV46" s="7" t="n">
        <v>0.122069004584521</v>
      </c>
      <c r="BW46" s="7" t="n">
        <v>0.6033891035335134</v>
      </c>
      <c r="BX46" s="7" t="n">
        <v>0.5344591583175319</v>
      </c>
      <c r="BY46" s="7" t="n">
        <v>0.5760401670178837</v>
      </c>
      <c r="BZ46" s="7" t="n">
        <v>0.5452581018281774</v>
      </c>
      <c r="CA46" s="7" t="n">
        <v>0.5096182961520778</v>
      </c>
      <c r="CB46" s="7" t="n">
        <v>0.4494000755945382</v>
      </c>
      <c r="CC46" s="7" t="n">
        <v>0.5413086236213436</v>
      </c>
      <c r="CD46" s="7" t="n">
        <v>0.3021527752233892</v>
      </c>
      <c r="CE46" s="7" t="n">
        <v>0.2107682599857828</v>
      </c>
      <c r="CF46" s="7" t="n">
        <v>0.4837541111345949</v>
      </c>
      <c r="CG46" s="7" t="n">
        <v>0.5563732138477564</v>
      </c>
      <c r="CH46" s="7" t="n">
        <v>0.11571924737626</v>
      </c>
      <c r="CI46" s="7" t="n">
        <v>0.5096945039654225</v>
      </c>
      <c r="CJ46" s="7" t="n">
        <v>0.3083561795006282</v>
      </c>
      <c r="CK46" s="7" t="n">
        <v>0.3890533530544407</v>
      </c>
      <c r="CL46" s="7" t="n">
        <v>0.4936224342705781</v>
      </c>
      <c r="CM46" s="7" t="n">
        <v>0.1966283856233579</v>
      </c>
      <c r="CN46" s="7" t="n">
        <v>0.6184085609522848</v>
      </c>
      <c r="CO46" s="7" t="n">
        <v>0.3250155450532514</v>
      </c>
      <c r="CP46" s="7" t="n">
        <v>-0.05766252688893705</v>
      </c>
      <c r="CQ46" s="7" t="n">
        <v>0.3478150790288083</v>
      </c>
      <c r="CR46" s="7" t="n">
        <v>0.3075171494763663</v>
      </c>
      <c r="CS46" s="7" t="n">
        <v>0.4620663704504313</v>
      </c>
      <c r="CT46" s="7" t="n">
        <v>0.3789285891608083</v>
      </c>
      <c r="CU46" s="7" t="n">
        <v>0.4349920721026881</v>
      </c>
      <c r="CV46" s="7" t="n">
        <v>0.6437546667253728</v>
      </c>
      <c r="CW46" s="7" t="n">
        <v>0.1727026443557248</v>
      </c>
      <c r="CX46" s="7" t="n">
        <v>0.5296692706113927</v>
      </c>
      <c r="CY46" s="7" t="n">
        <v>0.8875903622759354</v>
      </c>
      <c r="CZ46" s="7" t="n">
        <v>0.3373901429544173</v>
      </c>
      <c r="DA46" s="7" t="n">
        <v>-0.0826767988029033</v>
      </c>
      <c r="DB46" s="7" t="n">
        <v>0.5005124720576367</v>
      </c>
      <c r="DC46" s="7" t="n">
        <v>0.401903538126309</v>
      </c>
      <c r="DD46" s="7" t="n">
        <v>0.4620055201123192</v>
      </c>
      <c r="DE46" s="7" t="n">
        <v>0.5207234185676425</v>
      </c>
      <c r="DF46" s="7" t="n">
        <v>0.5207845727593867</v>
      </c>
      <c r="DG46" s="7" t="n">
        <v>0.1349430119343744</v>
      </c>
      <c r="DH46" s="7" t="n">
        <v>0.8349239193899994</v>
      </c>
      <c r="DI46" s="7" t="n">
        <v>0.2709876943498562</v>
      </c>
      <c r="DJ46" s="7" t="n">
        <v>0.4780569535278223</v>
      </c>
      <c r="DK46" s="7" t="n">
        <v>0.6369793572967173</v>
      </c>
      <c r="DL46" s="7" t="n">
        <v>0.2365353291299877</v>
      </c>
      <c r="DM46" s="7" t="n">
        <v>0.5113928936335226</v>
      </c>
      <c r="DN46" s="7" t="n">
        <v>-0.07385359453296218</v>
      </c>
      <c r="DO46" s="7" t="n">
        <v>0.5219698018844884</v>
      </c>
      <c r="DP46" s="7" t="n">
        <v>0.5562960994578235</v>
      </c>
      <c r="DQ46" s="7" t="n">
        <v>0.2257274371703656</v>
      </c>
      <c r="DR46" s="7" t="n">
        <v>0.3867730855261182</v>
      </c>
      <c r="DS46" s="7" t="n">
        <v>0.5424543720815883</v>
      </c>
      <c r="DT46" s="7" t="n">
        <v>0.6138108341077918</v>
      </c>
      <c r="DU46" s="7" t="n">
        <v>0.4496501802473074</v>
      </c>
      <c r="DV46" s="7" t="n">
        <v>0.3098775179170676</v>
      </c>
      <c r="DW46" s="7" t="n">
        <v>0.5843653600010554</v>
      </c>
      <c r="DX46" s="7" t="n">
        <v>0.4626528333597979</v>
      </c>
      <c r="DY46" s="7" t="n">
        <v>0.641925748095232</v>
      </c>
      <c r="DZ46" s="7" t="n">
        <v>0.5935300592524337</v>
      </c>
      <c r="EA46" s="7" t="n">
        <v>0.9610668700951842</v>
      </c>
      <c r="EB46" s="7" t="n">
        <v>0.5393421093389112</v>
      </c>
      <c r="EC46" s="7" t="n">
        <v>0.4934171789887494</v>
      </c>
      <c r="ED46" s="7" t="n">
        <v>0.4972288173601181</v>
      </c>
      <c r="EE46" s="7" t="n">
        <v>0.8164491678143448</v>
      </c>
      <c r="EF46" s="7" t="n">
        <v>0.5265191799572893</v>
      </c>
      <c r="EG46" s="7" t="n">
        <v>0.6197896484602894</v>
      </c>
      <c r="EH46" s="7" t="n">
        <v>0.3673943089626897</v>
      </c>
      <c r="EI46" s="7" t="n">
        <v>0.4720582686253338</v>
      </c>
      <c r="EJ46" s="7" t="n">
        <v>0.3814247706177747</v>
      </c>
      <c r="EK46" s="7" t="n">
        <v>0.587404254730605</v>
      </c>
      <c r="EL46" s="7" t="n">
        <v>0.5110973072864238</v>
      </c>
      <c r="EM46" s="7" t="n">
        <v>0.5047396763851664</v>
      </c>
      <c r="EN46" s="7" t="n">
        <v>0.3728590929174255</v>
      </c>
      <c r="EO46" s="7" t="n">
        <v>0.3529114853973106</v>
      </c>
      <c r="EP46" s="7" t="n">
        <v>0.1811151872629375</v>
      </c>
      <c r="EQ46" s="7" t="n">
        <v>0.50792600528414</v>
      </c>
      <c r="ER46" s="7" t="n">
        <v>0.458759657420411</v>
      </c>
      <c r="ES46" s="7" t="n">
        <v>0.4802872301721092</v>
      </c>
      <c r="ET46" s="7" t="n">
        <v>0.49135964642744</v>
      </c>
      <c r="EU46" s="7" t="n">
        <v>0.5159145949966879</v>
      </c>
      <c r="EV46" s="7" t="n">
        <v>0.5085646685854853</v>
      </c>
      <c r="EW46" s="7" t="n">
        <v>0.6774032621171909</v>
      </c>
      <c r="EX46" s="7" t="n">
        <v>0.9204328268440704</v>
      </c>
      <c r="EY46" s="7" t="n">
        <v>0.6206341940024773</v>
      </c>
      <c r="EZ46" s="7" t="n">
        <v>0.8806902062562585</v>
      </c>
      <c r="FA46" s="7" t="n">
        <v>0.4767937740024611</v>
      </c>
      <c r="FB46" s="7" t="n">
        <v>0.3773863691289439</v>
      </c>
      <c r="FC46" s="7" t="n">
        <v>0.5166537379308078</v>
      </c>
      <c r="FD46" s="7" t="n">
        <v>0.2583660791928422</v>
      </c>
      <c r="FE46" s="7" t="n">
        <v>0.4252497846047766</v>
      </c>
      <c r="FF46" s="7" t="n">
        <v>0.2916864889813079</v>
      </c>
      <c r="FG46" s="7" t="n">
        <v>0.3506257290960748</v>
      </c>
      <c r="FH46" s="7" t="n">
        <v>0.5132192839786826</v>
      </c>
      <c r="FI46" s="7" t="n">
        <v>0.6344747557362431</v>
      </c>
      <c r="FJ46" s="7" t="n">
        <v>-0.1154043719113282</v>
      </c>
      <c r="FK46" s="7" t="n">
        <v>0.313604054939232</v>
      </c>
      <c r="FL46" s="7" t="n">
        <v>0.5142750144908952</v>
      </c>
      <c r="FM46" s="7" t="n">
        <v>-0.0212385519023832</v>
      </c>
      <c r="FN46" s="7" t="n">
        <v>0.4612976382194014</v>
      </c>
      <c r="FO46" s="7" t="n">
        <v>0.5204613205783007</v>
      </c>
      <c r="FP46" s="7" t="n">
        <v>0.4663364169388401</v>
      </c>
      <c r="FQ46" s="7" t="n">
        <v>0.02996466046419617</v>
      </c>
      <c r="FR46" s="7" t="n">
        <v>0.6439827912494338</v>
      </c>
      <c r="FS46" s="7" t="n">
        <v>0.4184523336634073</v>
      </c>
      <c r="FT46" s="7" t="n">
        <v>0.2187040593335705</v>
      </c>
      <c r="FU46" s="7" t="n">
        <v>0.07882515942416343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0.6677556250725601</v>
      </c>
      <c r="D47" s="7" t="n">
        <v>0.642006618737239</v>
      </c>
      <c r="E47" s="7" t="n">
        <v>-0.001149405937171675</v>
      </c>
      <c r="F47" s="7" t="n">
        <v>0.5613231939571227</v>
      </c>
      <c r="G47" s="7" t="n">
        <v>0.323816930056591</v>
      </c>
      <c r="H47" s="7" t="n">
        <v>0.1563659787389808</v>
      </c>
      <c r="I47" s="7" t="n">
        <v>0.2746502132103376</v>
      </c>
      <c r="J47" s="7" t="n">
        <v>0.2371641138238396</v>
      </c>
      <c r="K47" s="7" t="n">
        <v>0.3928183145379771</v>
      </c>
      <c r="L47" s="7" t="n">
        <v>0.03047253046661628</v>
      </c>
      <c r="M47" s="7" t="n">
        <v>0.8070356694822544</v>
      </c>
      <c r="N47" s="7" t="n">
        <v>0.8068476059986761</v>
      </c>
      <c r="O47" s="7" t="n">
        <v>0.776229956780553</v>
      </c>
      <c r="P47" s="7" t="n">
        <v>0.7762260821187403</v>
      </c>
      <c r="Q47" s="7" t="n">
        <v>0.4395896303697227</v>
      </c>
      <c r="R47" s="7" t="n">
        <v>0.7829125699110421</v>
      </c>
      <c r="S47" s="7" t="n">
        <v>0.7762329991973255</v>
      </c>
      <c r="T47" s="7" t="n">
        <v>0.8179834840689828</v>
      </c>
      <c r="U47" s="7" t="n">
        <v>0.6062145565776458</v>
      </c>
      <c r="V47" s="7" t="n">
        <v>0.7746109666839993</v>
      </c>
      <c r="W47" s="7" t="n">
        <v>0.7700911077064865</v>
      </c>
      <c r="X47" s="7" t="n">
        <v>0.3795735987868231</v>
      </c>
      <c r="Y47" s="7" t="n">
        <v>0.3693396179944212</v>
      </c>
      <c r="Z47" s="7" t="n">
        <v>0.1165504710954796</v>
      </c>
      <c r="AA47" s="7" t="n">
        <v>0.3745945523384078</v>
      </c>
      <c r="AB47" s="7" t="n">
        <v>0.1160086628074419</v>
      </c>
      <c r="AC47" s="7" t="n">
        <v>0.6168105982079398</v>
      </c>
      <c r="AD47" s="7" t="n">
        <v>0.7500846011204499</v>
      </c>
      <c r="AE47" s="7" t="n">
        <v>0.7060124254967586</v>
      </c>
      <c r="AF47" s="7" t="n">
        <v>0.7942711428160544</v>
      </c>
      <c r="AG47" s="7" t="n">
        <v>0.370651914413426</v>
      </c>
      <c r="AH47" s="7" t="n">
        <v>0.8935587698707383</v>
      </c>
      <c r="AI47" s="7" t="n">
        <v>0.1751962435427233</v>
      </c>
      <c r="AJ47" s="7" t="n">
        <v>-0.17306154727035</v>
      </c>
      <c r="AK47" s="7" t="n">
        <v>0.1346290420893508</v>
      </c>
      <c r="AL47" s="7" t="n">
        <v>0.3851478934340211</v>
      </c>
      <c r="AM47" s="7" t="n">
        <v>0.6503253234283412</v>
      </c>
      <c r="AN47" s="7" t="n">
        <v>0.3984553218407303</v>
      </c>
      <c r="AO47" s="7" t="n">
        <v>0.2944139131353407</v>
      </c>
      <c r="AP47" s="7" t="n">
        <v>0.6057548247482636</v>
      </c>
      <c r="AQ47" s="7" t="n">
        <v>0.3956412632135592</v>
      </c>
      <c r="AR47" s="7" t="n">
        <v>0.8298558441417609</v>
      </c>
      <c r="AS47" s="7" t="n">
        <v>0.8798841173738576</v>
      </c>
      <c r="AT47" s="7" t="n">
        <v>0.984763427070884</v>
      </c>
      <c r="AU47" s="7" t="n">
        <v>0.7066229008681661</v>
      </c>
      <c r="AV47" s="7" t="n">
        <v>1</v>
      </c>
      <c r="AW47" s="7" t="n">
        <v>0.9700242478568849</v>
      </c>
      <c r="AX47" s="7" t="n">
        <v>0.7411032728941408</v>
      </c>
      <c r="AY47" s="7" t="n">
        <v>0.440773189128547</v>
      </c>
      <c r="AZ47" s="7" t="n">
        <v>0.947210829613224</v>
      </c>
      <c r="BA47" s="7" t="n">
        <v>0.2948015062290095</v>
      </c>
      <c r="BB47" s="7" t="n">
        <v>0.8302026277353549</v>
      </c>
      <c r="BC47" s="7" t="n">
        <v>0.3797605343525286</v>
      </c>
      <c r="BD47" s="7" t="n">
        <v>0.582455466451657</v>
      </c>
      <c r="BE47" s="7" t="n">
        <v>0.3201362647529755</v>
      </c>
      <c r="BF47" s="7" t="n">
        <v>-0.09639641928678927</v>
      </c>
      <c r="BG47" s="7" t="n">
        <v>0.3947313077604355</v>
      </c>
      <c r="BH47" s="7" t="n">
        <v>0.9937977757004068</v>
      </c>
      <c r="BI47" s="7" t="n">
        <v>0.6178780498530915</v>
      </c>
      <c r="BJ47" s="7" t="n">
        <v>0.9470025104045254</v>
      </c>
      <c r="BK47" s="7" t="n">
        <v>0.3984555275519987</v>
      </c>
      <c r="BL47" s="7" t="n">
        <v>0.5744173389709706</v>
      </c>
      <c r="BM47" s="7" t="n">
        <v>0.5919138689021122</v>
      </c>
      <c r="BN47" s="7" t="n">
        <v>0.581756205282024</v>
      </c>
      <c r="BO47" s="7" t="n">
        <v>0.5788441530228836</v>
      </c>
      <c r="BP47" s="7" t="n">
        <v>0.5899107773714198</v>
      </c>
      <c r="BQ47" s="7" t="n">
        <v>0.6371191947650626</v>
      </c>
      <c r="BR47" s="7" t="n">
        <v>0.03874804655835065</v>
      </c>
      <c r="BS47" s="7" t="n">
        <v>0.06697294004780091</v>
      </c>
      <c r="BT47" s="7" t="n">
        <v>0.4839521352431921</v>
      </c>
      <c r="BU47" s="7" t="n">
        <v>0.530935288674626</v>
      </c>
      <c r="BV47" s="7" t="n">
        <v>-0.102480680300865</v>
      </c>
      <c r="BW47" s="7" t="n">
        <v>0.7796951450286814</v>
      </c>
      <c r="BX47" s="7" t="n">
        <v>0.8020994780484371</v>
      </c>
      <c r="BY47" s="7" t="n">
        <v>0.7608183436427972</v>
      </c>
      <c r="BZ47" s="7" t="n">
        <v>0.4666001813997743</v>
      </c>
      <c r="CA47" s="7" t="n">
        <v>0.6353035946292718</v>
      </c>
      <c r="CB47" s="7" t="n">
        <v>0.4046400983388706</v>
      </c>
      <c r="CC47" s="7" t="n">
        <v>0.4328155817904162</v>
      </c>
      <c r="CD47" s="7" t="n">
        <v>0.394179567205525</v>
      </c>
      <c r="CE47" s="7" t="n">
        <v>0.2707062932386609</v>
      </c>
      <c r="CF47" s="7" t="n">
        <v>0.6644475955416106</v>
      </c>
      <c r="CG47" s="7" t="n">
        <v>0.8312117263970924</v>
      </c>
      <c r="CH47" s="7" t="n">
        <v>0.1653462613704352</v>
      </c>
      <c r="CI47" s="7" t="n">
        <v>0.658192815549179</v>
      </c>
      <c r="CJ47" s="7" t="n">
        <v>0.2708692806867156</v>
      </c>
      <c r="CK47" s="7" t="n">
        <v>0.3803061766359617</v>
      </c>
      <c r="CL47" s="7" t="n">
        <v>0.8806190125292078</v>
      </c>
      <c r="CM47" s="7" t="n">
        <v>0.3249723905900732</v>
      </c>
      <c r="CN47" s="7" t="n">
        <v>0.7421898383378616</v>
      </c>
      <c r="CO47" s="7" t="n">
        <v>0.4030257570236218</v>
      </c>
      <c r="CP47" s="7" t="n">
        <v>-0.06154393848059185</v>
      </c>
      <c r="CQ47" s="7" t="n">
        <v>0.4333504651848319</v>
      </c>
      <c r="CR47" s="7" t="n">
        <v>0.4437178036067136</v>
      </c>
      <c r="CS47" s="7" t="n">
        <v>0.7150072678877698</v>
      </c>
      <c r="CT47" s="7" t="n">
        <v>0.5228145461369021</v>
      </c>
      <c r="CU47" s="7" t="n">
        <v>0.620250253031246</v>
      </c>
      <c r="CV47" s="7" t="n">
        <v>0.776785226078893</v>
      </c>
      <c r="CW47" s="7" t="n">
        <v>0.1966789415660111</v>
      </c>
      <c r="CX47" s="7" t="n">
        <v>0.6562506229855871</v>
      </c>
      <c r="CY47" s="7" t="n">
        <v>0.6339875080561622</v>
      </c>
      <c r="CZ47" s="7" t="n">
        <v>0.3837609738751404</v>
      </c>
      <c r="DA47" s="7" t="n">
        <v>0.07836088693371628</v>
      </c>
      <c r="DB47" s="7" t="n">
        <v>0.5619959654068499</v>
      </c>
      <c r="DC47" s="7" t="n">
        <v>0.490326358072487</v>
      </c>
      <c r="DD47" s="7" t="n">
        <v>0.8352503872091903</v>
      </c>
      <c r="DE47" s="7" t="n">
        <v>0.9068867714464427</v>
      </c>
      <c r="DF47" s="7" t="n">
        <v>0.9177770670573566</v>
      </c>
      <c r="DG47" s="7" t="n">
        <v>0.1685698957736053</v>
      </c>
      <c r="DH47" s="7" t="n">
        <v>0.5460467927867108</v>
      </c>
      <c r="DI47" s="7" t="n">
        <v>0.3502948740612034</v>
      </c>
      <c r="DJ47" s="7" t="n">
        <v>0.8655589864678545</v>
      </c>
      <c r="DK47" s="7" t="n">
        <v>0.7301460393976024</v>
      </c>
      <c r="DL47" s="7" t="n">
        <v>0.3019004918247928</v>
      </c>
      <c r="DM47" s="7" t="n">
        <v>0.6662313425822644</v>
      </c>
      <c r="DN47" s="7" t="n">
        <v>-0.0515236926954847</v>
      </c>
      <c r="DO47" s="7" t="n">
        <v>0.870234383047259</v>
      </c>
      <c r="DP47" s="7" t="n">
        <v>0.8918423229918366</v>
      </c>
      <c r="DQ47" s="7" t="n">
        <v>0.3026298659787808</v>
      </c>
      <c r="DR47" s="7" t="n">
        <v>0.5892806725624712</v>
      </c>
      <c r="DS47" s="7" t="n">
        <v>0.8341863279332717</v>
      </c>
      <c r="DT47" s="7" t="n">
        <v>0.7424588186835108</v>
      </c>
      <c r="DU47" s="7" t="n">
        <v>0.8049118121241096</v>
      </c>
      <c r="DV47" s="7" t="n">
        <v>0.3323854346284263</v>
      </c>
      <c r="DW47" s="7" t="n">
        <v>0.852211385559063</v>
      </c>
      <c r="DX47" s="7" t="n">
        <v>0.5519660272187461</v>
      </c>
      <c r="DY47" s="7" t="n">
        <v>0.9691677223291868</v>
      </c>
      <c r="DZ47" s="7" t="n">
        <v>0.7962275813596921</v>
      </c>
      <c r="EA47" s="7" t="n">
        <v>0.6602991893404663</v>
      </c>
      <c r="EB47" s="7" t="n">
        <v>0.7237730693853969</v>
      </c>
      <c r="EC47" s="7" t="n">
        <v>0.614737846713055</v>
      </c>
      <c r="ED47" s="7" t="n">
        <v>0.5120873454119194</v>
      </c>
      <c r="EE47" s="7" t="n">
        <v>0.5336064030442481</v>
      </c>
      <c r="EF47" s="7" t="n">
        <v>0.7446258555245311</v>
      </c>
      <c r="EG47" s="7" t="n">
        <v>0.7215566941106846</v>
      </c>
      <c r="EH47" s="7" t="n">
        <v>0.3710782652128726</v>
      </c>
      <c r="EI47" s="7" t="n">
        <v>0.2961088023780441</v>
      </c>
      <c r="EJ47" s="7" t="n">
        <v>0.408682183864007</v>
      </c>
      <c r="EK47" s="7" t="n">
        <v>0.6978127076443683</v>
      </c>
      <c r="EL47" s="7" t="n">
        <v>0.7059246103625643</v>
      </c>
      <c r="EM47" s="7" t="n">
        <v>0.7825851256171664</v>
      </c>
      <c r="EN47" s="7" t="n">
        <v>0.3935348766669516</v>
      </c>
      <c r="EO47" s="7" t="n">
        <v>0.3823594069631622</v>
      </c>
      <c r="EP47" s="7" t="n">
        <v>0.1477378448401742</v>
      </c>
      <c r="EQ47" s="7" t="n">
        <v>0.7023307417036918</v>
      </c>
      <c r="ER47" s="7" t="n">
        <v>0.712298496254227</v>
      </c>
      <c r="ES47" s="7" t="n">
        <v>0.7011006158298885</v>
      </c>
      <c r="ET47" s="7" t="n">
        <v>0.8749288614892076</v>
      </c>
      <c r="EU47" s="7" t="n">
        <v>0.7857804483317781</v>
      </c>
      <c r="EV47" s="7" t="n">
        <v>0.53367034188132</v>
      </c>
      <c r="EW47" s="7" t="n">
        <v>0.7197068976181158</v>
      </c>
      <c r="EX47" s="7" t="n">
        <v>0.7660156760873769</v>
      </c>
      <c r="EY47" s="7" t="n">
        <v>0.8393538434228525</v>
      </c>
      <c r="EZ47" s="7" t="n">
        <v>0.6287325386051411</v>
      </c>
      <c r="FA47" s="7" t="n">
        <v>0.5634155305902109</v>
      </c>
      <c r="FB47" s="7" t="n">
        <v>0.3849155955732976</v>
      </c>
      <c r="FC47" s="7" t="n">
        <v>0.7801921458999939</v>
      </c>
      <c r="FD47" s="7" t="n">
        <v>0.3366684947636147</v>
      </c>
      <c r="FE47" s="7" t="n">
        <v>0.4459647906105061</v>
      </c>
      <c r="FF47" s="7" t="n">
        <v>0.1914369781448627</v>
      </c>
      <c r="FG47" s="7" t="n">
        <v>0.3637824743134213</v>
      </c>
      <c r="FH47" s="7" t="n">
        <v>0.7781515691280494</v>
      </c>
      <c r="FI47" s="7" t="n">
        <v>0.6330507195116932</v>
      </c>
      <c r="FJ47" s="7" t="n">
        <v>0.02955998363170891</v>
      </c>
      <c r="FK47" s="7" t="n">
        <v>0.547101282548457</v>
      </c>
      <c r="FL47" s="7" t="n">
        <v>0.7789808959673683</v>
      </c>
      <c r="FM47" s="7" t="n">
        <v>-0.009131676570566068</v>
      </c>
      <c r="FN47" s="7" t="n">
        <v>0.2870421722515121</v>
      </c>
      <c r="FO47" s="7" t="n">
        <v>0.6529870361727754</v>
      </c>
      <c r="FP47" s="7" t="n">
        <v>0.525553497976363</v>
      </c>
      <c r="FQ47" s="7" t="n">
        <v>0.124378805641944</v>
      </c>
      <c r="FR47" s="7" t="n">
        <v>0.7522405764216241</v>
      </c>
      <c r="FS47" s="7" t="n">
        <v>0.4435814024618009</v>
      </c>
      <c r="FT47" s="7" t="n">
        <v>0.2951251818329753</v>
      </c>
      <c r="FU47" s="7" t="n">
        <v>0.1156396128322222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0.5982744249439421</v>
      </c>
      <c r="D48" s="7" t="n">
        <v>0.5587715483836692</v>
      </c>
      <c r="E48" s="7" t="n">
        <v>-0.03616374381544381</v>
      </c>
      <c r="F48" s="7" t="n">
        <v>0.4698201254135082</v>
      </c>
      <c r="G48" s="7" t="n">
        <v>0.254577506224861</v>
      </c>
      <c r="H48" s="7" t="n">
        <v>0.05579864928760956</v>
      </c>
      <c r="I48" s="7" t="n">
        <v>0.2289241860055555</v>
      </c>
      <c r="J48" s="7" t="n">
        <v>0.2000322219261279</v>
      </c>
      <c r="K48" s="7" t="n">
        <v>0.2679610670818223</v>
      </c>
      <c r="L48" s="7" t="n">
        <v>-0.01295113273155442</v>
      </c>
      <c r="M48" s="7" t="n">
        <v>0.7297382101969413</v>
      </c>
      <c r="N48" s="7" t="n">
        <v>0.7300851042382591</v>
      </c>
      <c r="O48" s="7" t="n">
        <v>0.7311540615938937</v>
      </c>
      <c r="P48" s="7" t="n">
        <v>0.7311599154665347</v>
      </c>
      <c r="Q48" s="7" t="n">
        <v>0.3412485090249609</v>
      </c>
      <c r="R48" s="7" t="n">
        <v>0.7608039833534364</v>
      </c>
      <c r="S48" s="7" t="n">
        <v>0.7315191984748654</v>
      </c>
      <c r="T48" s="7" t="n">
        <v>0.8111478937807471</v>
      </c>
      <c r="U48" s="7" t="n">
        <v>0.5134587693602171</v>
      </c>
      <c r="V48" s="7" t="n">
        <v>0.7208045010144278</v>
      </c>
      <c r="W48" s="7" t="n">
        <v>0.7267360013372999</v>
      </c>
      <c r="X48" s="7" t="n">
        <v>0.3258337895823089</v>
      </c>
      <c r="Y48" s="7" t="n">
        <v>0.31469959942476</v>
      </c>
      <c r="Z48" s="7" t="n">
        <v>0.0142841450272421</v>
      </c>
      <c r="AA48" s="7" t="n">
        <v>0.3218184712209919</v>
      </c>
      <c r="AB48" s="7" t="n">
        <v>0.10203762286748</v>
      </c>
      <c r="AC48" s="7" t="n">
        <v>0.5331352704529635</v>
      </c>
      <c r="AD48" s="7" t="n">
        <v>0.6851960022995575</v>
      </c>
      <c r="AE48" s="7" t="n">
        <v>0.6382929612855845</v>
      </c>
      <c r="AF48" s="7" t="n">
        <v>0.717870543874275</v>
      </c>
      <c r="AG48" s="7" t="n">
        <v>0.2524034113548116</v>
      </c>
      <c r="AH48" s="7" t="n">
        <v>0.8337359106278884</v>
      </c>
      <c r="AI48" s="7" t="n">
        <v>0.1123684724709692</v>
      </c>
      <c r="AJ48" s="7" t="n">
        <v>-0.1532906373799651</v>
      </c>
      <c r="AK48" s="7" t="n">
        <v>0.03011235287130926</v>
      </c>
      <c r="AL48" s="7" t="n">
        <v>0.2687499781215358</v>
      </c>
      <c r="AM48" s="7" t="n">
        <v>0.5795080738926423</v>
      </c>
      <c r="AN48" s="7" t="n">
        <v>0.3003918449308664</v>
      </c>
      <c r="AO48" s="7" t="n">
        <v>0.2283308834427058</v>
      </c>
      <c r="AP48" s="7" t="n">
        <v>0.5204868977583099</v>
      </c>
      <c r="AQ48" s="7" t="n">
        <v>0.2836509438453726</v>
      </c>
      <c r="AR48" s="7" t="n">
        <v>0.7934082058635318</v>
      </c>
      <c r="AS48" s="7" t="n">
        <v>0.8111799748150342</v>
      </c>
      <c r="AT48" s="7" t="n">
        <v>0.9369054504254706</v>
      </c>
      <c r="AU48" s="7" t="n">
        <v>0.6270088243963661</v>
      </c>
      <c r="AV48" s="7" t="n">
        <v>0.9700242478568849</v>
      </c>
      <c r="AW48" s="7" t="n">
        <v>1</v>
      </c>
      <c r="AX48" s="7" t="n">
        <v>0.6812411181150587</v>
      </c>
      <c r="AY48" s="7" t="n">
        <v>0.3400347930190794</v>
      </c>
      <c r="AZ48" s="7" t="n">
        <v>0.885663784457066</v>
      </c>
      <c r="BA48" s="7" t="n">
        <v>0.2790389742204632</v>
      </c>
      <c r="BB48" s="7" t="n">
        <v>0.8559803427501873</v>
      </c>
      <c r="BC48" s="7" t="n">
        <v>0.3291413148734428</v>
      </c>
      <c r="BD48" s="7" t="n">
        <v>0.4668114526811605</v>
      </c>
      <c r="BE48" s="7" t="n">
        <v>0.2707181629352073</v>
      </c>
      <c r="BF48" s="7" t="n">
        <v>-0.06358993974680563</v>
      </c>
      <c r="BG48" s="7" t="n">
        <v>0.2989006206264717</v>
      </c>
      <c r="BH48" s="7" t="n">
        <v>0.9538756630958839</v>
      </c>
      <c r="BI48" s="7" t="n">
        <v>0.529205924760776</v>
      </c>
      <c r="BJ48" s="7" t="n">
        <v>0.8982615528358767</v>
      </c>
      <c r="BK48" s="7" t="n">
        <v>0.3003920702170619</v>
      </c>
      <c r="BL48" s="7" t="n">
        <v>0.4691279355440595</v>
      </c>
      <c r="BM48" s="7" t="n">
        <v>0.5435790967511397</v>
      </c>
      <c r="BN48" s="7" t="n">
        <v>0.5021663268750498</v>
      </c>
      <c r="BO48" s="7" t="n">
        <v>0.5341841581702986</v>
      </c>
      <c r="BP48" s="7" t="n">
        <v>0.4725405514386621</v>
      </c>
      <c r="BQ48" s="7" t="n">
        <v>0.5433324851034189</v>
      </c>
      <c r="BR48" s="7" t="n">
        <v>0.007750611564032069</v>
      </c>
      <c r="BS48" s="7" t="n">
        <v>-0.02680712371453491</v>
      </c>
      <c r="BT48" s="7" t="n">
        <v>0.3701623452117063</v>
      </c>
      <c r="BU48" s="7" t="n">
        <v>0.4674568585844107</v>
      </c>
      <c r="BV48" s="7" t="n">
        <v>-0.1338281455145079</v>
      </c>
      <c r="BW48" s="7" t="n">
        <v>0.7011037663945038</v>
      </c>
      <c r="BX48" s="7" t="n">
        <v>0.7395990053817788</v>
      </c>
      <c r="BY48" s="7" t="n">
        <v>0.6663639013990803</v>
      </c>
      <c r="BZ48" s="7" t="n">
        <v>0.4014598825123301</v>
      </c>
      <c r="CA48" s="7" t="n">
        <v>0.5567490541573249</v>
      </c>
      <c r="CB48" s="7" t="n">
        <v>0.3275238355575332</v>
      </c>
      <c r="CC48" s="7" t="n">
        <v>0.3620173002144736</v>
      </c>
      <c r="CD48" s="7" t="n">
        <v>0.3166391125810998</v>
      </c>
      <c r="CE48" s="7" t="n">
        <v>0.176542600698781</v>
      </c>
      <c r="CF48" s="7" t="n">
        <v>0.6136046747858058</v>
      </c>
      <c r="CG48" s="7" t="n">
        <v>0.8035408360671883</v>
      </c>
      <c r="CH48" s="7" t="n">
        <v>0.06390834109586696</v>
      </c>
      <c r="CI48" s="7" t="n">
        <v>0.5862283910788996</v>
      </c>
      <c r="CJ48" s="7" t="n">
        <v>0.2091410527653478</v>
      </c>
      <c r="CK48" s="7" t="n">
        <v>0.3264555245494294</v>
      </c>
      <c r="CL48" s="7" t="n">
        <v>0.8781299756131082</v>
      </c>
      <c r="CM48" s="7" t="n">
        <v>0.2980094632879885</v>
      </c>
      <c r="CN48" s="7" t="n">
        <v>0.6571705929560628</v>
      </c>
      <c r="CO48" s="7" t="n">
        <v>0.2897931581907872</v>
      </c>
      <c r="CP48" s="7" t="n">
        <v>-0.08146503524004764</v>
      </c>
      <c r="CQ48" s="7" t="n">
        <v>0.3266095420134177</v>
      </c>
      <c r="CR48" s="7" t="n">
        <v>0.3908392912205091</v>
      </c>
      <c r="CS48" s="7" t="n">
        <v>0.6845569686654671</v>
      </c>
      <c r="CT48" s="7" t="n">
        <v>0.4497432177969004</v>
      </c>
      <c r="CU48" s="7" t="n">
        <v>0.5781611757100721</v>
      </c>
      <c r="CV48" s="7" t="n">
        <v>0.7043701136814026</v>
      </c>
      <c r="CW48" s="7" t="n">
        <v>0.1262628944259147</v>
      </c>
      <c r="CX48" s="7" t="n">
        <v>0.552767570452257</v>
      </c>
      <c r="CY48" s="7" t="n">
        <v>0.5396632000845978</v>
      </c>
      <c r="CZ48" s="7" t="n">
        <v>0.3070437229821511</v>
      </c>
      <c r="DA48" s="7" t="n">
        <v>0.03065112557640949</v>
      </c>
      <c r="DB48" s="7" t="n">
        <v>0.4946147216837166</v>
      </c>
      <c r="DC48" s="7" t="n">
        <v>0.4488160471825418</v>
      </c>
      <c r="DD48" s="7" t="n">
        <v>0.8261709453636518</v>
      </c>
      <c r="DE48" s="7" t="n">
        <v>0.9259953276879127</v>
      </c>
      <c r="DF48" s="7" t="n">
        <v>0.9095126579531971</v>
      </c>
      <c r="DG48" s="7" t="n">
        <v>0.06252215205272701</v>
      </c>
      <c r="DH48" s="7" t="n">
        <v>0.4586459263864419</v>
      </c>
      <c r="DI48" s="7" t="n">
        <v>0.249333384060166</v>
      </c>
      <c r="DJ48" s="7" t="n">
        <v>0.9049762180112291</v>
      </c>
      <c r="DK48" s="7" t="n">
        <v>0.6532859518917687</v>
      </c>
      <c r="DL48" s="7" t="n">
        <v>0.2644803418371571</v>
      </c>
      <c r="DM48" s="7" t="n">
        <v>0.6089590766943838</v>
      </c>
      <c r="DN48" s="7" t="n">
        <v>-0.02825957979747069</v>
      </c>
      <c r="DO48" s="7" t="n">
        <v>0.9003239500643518</v>
      </c>
      <c r="DP48" s="7" t="n">
        <v>0.8695684156058539</v>
      </c>
      <c r="DQ48" s="7" t="n">
        <v>0.2046812663340976</v>
      </c>
      <c r="DR48" s="7" t="n">
        <v>0.4734400171428331</v>
      </c>
      <c r="DS48" s="7" t="n">
        <v>0.8124133476783872</v>
      </c>
      <c r="DT48" s="7" t="n">
        <v>0.6600816425725961</v>
      </c>
      <c r="DU48" s="7" t="n">
        <v>0.8024487103567607</v>
      </c>
      <c r="DV48" s="7" t="n">
        <v>0.216533707507431</v>
      </c>
      <c r="DW48" s="7" t="n">
        <v>0.8209553642609632</v>
      </c>
      <c r="DX48" s="7" t="n">
        <v>0.5098127867295588</v>
      </c>
      <c r="DY48" s="7" t="n">
        <v>0.9585131414347046</v>
      </c>
      <c r="DZ48" s="7" t="n">
        <v>0.7383029151556946</v>
      </c>
      <c r="EA48" s="7" t="n">
        <v>0.5905904398922228</v>
      </c>
      <c r="EB48" s="7" t="n">
        <v>0.6891078811255863</v>
      </c>
      <c r="EC48" s="7" t="n">
        <v>0.5357528488845394</v>
      </c>
      <c r="ED48" s="7" t="n">
        <v>0.4066870452645261</v>
      </c>
      <c r="EE48" s="7" t="n">
        <v>0.4714592809773493</v>
      </c>
      <c r="EF48" s="7" t="n">
        <v>0.718497152897413</v>
      </c>
      <c r="EG48" s="7" t="n">
        <v>0.6938382882922675</v>
      </c>
      <c r="EH48" s="7" t="n">
        <v>0.3179454726221859</v>
      </c>
      <c r="EI48" s="7" t="n">
        <v>0.2446940323321522</v>
      </c>
      <c r="EJ48" s="7" t="n">
        <v>0.4122943232896705</v>
      </c>
      <c r="EK48" s="7" t="n">
        <v>0.6412664451422341</v>
      </c>
      <c r="EL48" s="7" t="n">
        <v>0.6886642709164684</v>
      </c>
      <c r="EM48" s="7" t="n">
        <v>0.7603233462598729</v>
      </c>
      <c r="EN48" s="7" t="n">
        <v>0.3304364366402666</v>
      </c>
      <c r="EO48" s="7" t="n">
        <v>0.3162779872247274</v>
      </c>
      <c r="EP48" s="7" t="n">
        <v>0.1119609125857057</v>
      </c>
      <c r="EQ48" s="7" t="n">
        <v>0.6681470146472085</v>
      </c>
      <c r="ER48" s="7" t="n">
        <v>0.6826826227151203</v>
      </c>
      <c r="ES48" s="7" t="n">
        <v>0.6566996298453358</v>
      </c>
      <c r="ET48" s="7" t="n">
        <v>0.8789531216131005</v>
      </c>
      <c r="EU48" s="7" t="n">
        <v>0.7608424866906189</v>
      </c>
      <c r="EV48" s="7" t="n">
        <v>0.4978396404021063</v>
      </c>
      <c r="EW48" s="7" t="n">
        <v>0.6472708282761263</v>
      </c>
      <c r="EX48" s="7" t="n">
        <v>0.7225005861781485</v>
      </c>
      <c r="EY48" s="7" t="n">
        <v>0.7945736960976937</v>
      </c>
      <c r="EZ48" s="7" t="n">
        <v>0.5413883015275381</v>
      </c>
      <c r="FA48" s="7" t="n">
        <v>0.5185872750140952</v>
      </c>
      <c r="FB48" s="7" t="n">
        <v>0.3252977630813156</v>
      </c>
      <c r="FC48" s="7" t="n">
        <v>0.7529252066554847</v>
      </c>
      <c r="FD48" s="7" t="n">
        <v>0.2644948002418007</v>
      </c>
      <c r="FE48" s="7" t="n">
        <v>0.3562886928131208</v>
      </c>
      <c r="FF48" s="7" t="n">
        <v>0.1636459907832341</v>
      </c>
      <c r="FG48" s="7" t="n">
        <v>0.3158321355373929</v>
      </c>
      <c r="FH48" s="7" t="n">
        <v>0.7506389037082526</v>
      </c>
      <c r="FI48" s="7" t="n">
        <v>0.5231611084894479</v>
      </c>
      <c r="FJ48" s="7" t="n">
        <v>0.0003623047663965163</v>
      </c>
      <c r="FK48" s="7" t="n">
        <v>0.4465445787114842</v>
      </c>
      <c r="FL48" s="7" t="n">
        <v>0.7510915266254963</v>
      </c>
      <c r="FM48" s="7" t="n">
        <v>0.01023782437838262</v>
      </c>
      <c r="FN48" s="7" t="n">
        <v>0.2341311112109751</v>
      </c>
      <c r="FO48" s="7" t="n">
        <v>0.5710880500351119</v>
      </c>
      <c r="FP48" s="7" t="n">
        <v>0.4294457359095822</v>
      </c>
      <c r="FQ48" s="7" t="n">
        <v>0.08966087053439951</v>
      </c>
      <c r="FR48" s="7" t="n">
        <v>0.6879254662871472</v>
      </c>
      <c r="FS48" s="7" t="n">
        <v>0.446289111455753</v>
      </c>
      <c r="FT48" s="7" t="n">
        <v>0.2012424505304881</v>
      </c>
      <c r="FU48" s="7" t="n">
        <v>0.05504594603381453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0.9012703910456132</v>
      </c>
      <c r="D49" s="7" t="n">
        <v>0.8374017032961889</v>
      </c>
      <c r="E49" s="7" t="n">
        <v>0.09725133849287521</v>
      </c>
      <c r="F49" s="7" t="n">
        <v>0.7132694692762566</v>
      </c>
      <c r="G49" s="7" t="n">
        <v>0.3248952330427611</v>
      </c>
      <c r="H49" s="7" t="n">
        <v>0.3246318355873616</v>
      </c>
      <c r="I49" s="7" t="n">
        <v>0.5320553018955015</v>
      </c>
      <c r="J49" s="7" t="n">
        <v>0.4577794792696421</v>
      </c>
      <c r="K49" s="7" t="n">
        <v>0.6304093897967777</v>
      </c>
      <c r="L49" s="7" t="n">
        <v>0.09295487713190208</v>
      </c>
      <c r="M49" s="7" t="n">
        <v>0.8475452921252515</v>
      </c>
      <c r="N49" s="7" t="n">
        <v>0.9222701301104768</v>
      </c>
      <c r="O49" s="7" t="n">
        <v>0.9426408579857208</v>
      </c>
      <c r="P49" s="7" t="n">
        <v>0.9426328455673989</v>
      </c>
      <c r="Q49" s="7" t="n">
        <v>0.6944535498129637</v>
      </c>
      <c r="R49" s="7" t="n">
        <v>0.846945785322491</v>
      </c>
      <c r="S49" s="7" t="n">
        <v>0.8973359803693223</v>
      </c>
      <c r="T49" s="7" t="n">
        <v>0.8111038155065405</v>
      </c>
      <c r="U49" s="7" t="n">
        <v>0.7336181314581329</v>
      </c>
      <c r="V49" s="7" t="n">
        <v>0.907103056445934</v>
      </c>
      <c r="W49" s="7" t="n">
        <v>0.9378202033434249</v>
      </c>
      <c r="X49" s="7" t="n">
        <v>0.6522313046273855</v>
      </c>
      <c r="Y49" s="7" t="n">
        <v>0.6353957184398101</v>
      </c>
      <c r="Z49" s="7" t="n">
        <v>0.2666086188218603</v>
      </c>
      <c r="AA49" s="7" t="n">
        <v>0.6522247529435016</v>
      </c>
      <c r="AB49" s="7" t="n">
        <v>0.2223342362082023</v>
      </c>
      <c r="AC49" s="7" t="n">
        <v>0.6281369071664058</v>
      </c>
      <c r="AD49" s="7" t="n">
        <v>0.9940604844127153</v>
      </c>
      <c r="AE49" s="7" t="n">
        <v>0.968665776146464</v>
      </c>
      <c r="AF49" s="7" t="n">
        <v>0.9270709615837535</v>
      </c>
      <c r="AG49" s="7" t="n">
        <v>0.6006981762081169</v>
      </c>
      <c r="AH49" s="7" t="n">
        <v>0.8168530627540209</v>
      </c>
      <c r="AI49" s="7" t="n">
        <v>0.3712013428799612</v>
      </c>
      <c r="AJ49" s="7" t="n">
        <v>-0.2039290968971905</v>
      </c>
      <c r="AK49" s="7" t="n">
        <v>0.31514326238889</v>
      </c>
      <c r="AL49" s="7" t="n">
        <v>0.6585374725653969</v>
      </c>
      <c r="AM49" s="7" t="n">
        <v>0.5816975086993098</v>
      </c>
      <c r="AN49" s="7" t="n">
        <v>0.5449408686385383</v>
      </c>
      <c r="AO49" s="7" t="n">
        <v>0.5974663848480873</v>
      </c>
      <c r="AP49" s="7" t="n">
        <v>0.5675465623308578</v>
      </c>
      <c r="AQ49" s="7" t="n">
        <v>0.6710142468976951</v>
      </c>
      <c r="AR49" s="7" t="n">
        <v>0.9098480937839339</v>
      </c>
      <c r="AS49" s="7" t="n">
        <v>0.9438550576781252</v>
      </c>
      <c r="AT49" s="7" t="n">
        <v>0.810534093486607</v>
      </c>
      <c r="AU49" s="7" t="n">
        <v>0.6334501839758373</v>
      </c>
      <c r="AV49" s="7" t="n">
        <v>0.7411032728941408</v>
      </c>
      <c r="AW49" s="7" t="n">
        <v>0.6812411181150587</v>
      </c>
      <c r="AX49" s="7" t="n">
        <v>1</v>
      </c>
      <c r="AY49" s="7" t="n">
        <v>0.6999613036767377</v>
      </c>
      <c r="AZ49" s="7" t="n">
        <v>0.815673143751706</v>
      </c>
      <c r="BA49" s="7" t="n">
        <v>0.5185174034221349</v>
      </c>
      <c r="BB49" s="7" t="n">
        <v>0.7830409271418337</v>
      </c>
      <c r="BC49" s="7" t="n">
        <v>0.6579371125202677</v>
      </c>
      <c r="BD49" s="7" t="n">
        <v>0.5917040691500437</v>
      </c>
      <c r="BE49" s="7" t="n">
        <v>0.5132994611825729</v>
      </c>
      <c r="BF49" s="7" t="n">
        <v>-0.1030849114931502</v>
      </c>
      <c r="BG49" s="7" t="n">
        <v>0.6676018669102832</v>
      </c>
      <c r="BH49" s="7" t="n">
        <v>0.7583547920695283</v>
      </c>
      <c r="BI49" s="7" t="n">
        <v>0.6648961648680712</v>
      </c>
      <c r="BJ49" s="7" t="n">
        <v>0.7595189138816855</v>
      </c>
      <c r="BK49" s="7" t="n">
        <v>0.5449409656195772</v>
      </c>
      <c r="BL49" s="7" t="n">
        <v>0.5850455594398888</v>
      </c>
      <c r="BM49" s="7" t="n">
        <v>0.8512634207060332</v>
      </c>
      <c r="BN49" s="7" t="n">
        <v>0.7564644848223783</v>
      </c>
      <c r="BO49" s="7" t="n">
        <v>0.8345257227905634</v>
      </c>
      <c r="BP49" s="7" t="n">
        <v>0.6189551710972772</v>
      </c>
      <c r="BQ49" s="7" t="n">
        <v>0.6828216183205276</v>
      </c>
      <c r="BR49" s="7" t="n">
        <v>0.08494255967166668</v>
      </c>
      <c r="BS49" s="7" t="n">
        <v>0.166261208775478</v>
      </c>
      <c r="BT49" s="7" t="n">
        <v>0.7641113744847219</v>
      </c>
      <c r="BU49" s="7" t="n">
        <v>0.757153107209326</v>
      </c>
      <c r="BV49" s="7" t="n">
        <v>-0.06602024765309396</v>
      </c>
      <c r="BW49" s="7" t="n">
        <v>0.8867659363140102</v>
      </c>
      <c r="BX49" s="7" t="n">
        <v>0.7396088246289241</v>
      </c>
      <c r="BY49" s="7" t="n">
        <v>0.7461893787723969</v>
      </c>
      <c r="BZ49" s="7" t="n">
        <v>0.7790891196939684</v>
      </c>
      <c r="CA49" s="7" t="n">
        <v>0.8208312630734691</v>
      </c>
      <c r="CB49" s="7" t="n">
        <v>0.770756121301012</v>
      </c>
      <c r="CC49" s="7" t="n">
        <v>0.72436244814053</v>
      </c>
      <c r="CD49" s="7" t="n">
        <v>0.5929219896724724</v>
      </c>
      <c r="CE49" s="7" t="n">
        <v>0.5126627939966832</v>
      </c>
      <c r="CF49" s="7" t="n">
        <v>0.8502820580553766</v>
      </c>
      <c r="CG49" s="7" t="n">
        <v>0.88100768715403</v>
      </c>
      <c r="CH49" s="7" t="n">
        <v>0.3456923722930851</v>
      </c>
      <c r="CI49" s="7" t="n">
        <v>0.8389967096197457</v>
      </c>
      <c r="CJ49" s="7" t="n">
        <v>0.5416968105346979</v>
      </c>
      <c r="CK49" s="7" t="n">
        <v>0.6551404199884785</v>
      </c>
      <c r="CL49" s="7" t="n">
        <v>0.8083682500822872</v>
      </c>
      <c r="CM49" s="7" t="n">
        <v>0.4451531256890242</v>
      </c>
      <c r="CN49" s="7" t="n">
        <v>0.9264647460932657</v>
      </c>
      <c r="CO49" s="7" t="n">
        <v>0.6591399685365718</v>
      </c>
      <c r="CP49" s="7" t="n">
        <v>0.01684890466736927</v>
      </c>
      <c r="CQ49" s="7" t="n">
        <v>0.6943352191931429</v>
      </c>
      <c r="CR49" s="7" t="n">
        <v>0.5939668786625291</v>
      </c>
      <c r="CS49" s="7" t="n">
        <v>0.8104180020185838</v>
      </c>
      <c r="CT49" s="7" t="n">
        <v>0.7086288222816091</v>
      </c>
      <c r="CU49" s="7" t="n">
        <v>0.8018699208877382</v>
      </c>
      <c r="CV49" s="7" t="n">
        <v>0.9774018722309989</v>
      </c>
      <c r="CW49" s="7" t="n">
        <v>0.4029652737221271</v>
      </c>
      <c r="CX49" s="7" t="n">
        <v>0.8233467093172512</v>
      </c>
      <c r="CY49" s="7" t="n">
        <v>0.6803524771136357</v>
      </c>
      <c r="CZ49" s="7" t="n">
        <v>0.655124331929009</v>
      </c>
      <c r="DA49" s="7" t="n">
        <v>0.1760776105155451</v>
      </c>
      <c r="DB49" s="7" t="n">
        <v>0.7957665256250743</v>
      </c>
      <c r="DC49" s="7" t="n">
        <v>0.7570470259494244</v>
      </c>
      <c r="DD49" s="7" t="n">
        <v>0.7929809519911951</v>
      </c>
      <c r="DE49" s="7" t="n">
        <v>0.7605872772041845</v>
      </c>
      <c r="DF49" s="7" t="n">
        <v>0.8145058120170076</v>
      </c>
      <c r="DG49" s="7" t="n">
        <v>0.3216141894048395</v>
      </c>
      <c r="DH49" s="7" t="n">
        <v>0.6375241982095624</v>
      </c>
      <c r="DI49" s="7" t="n">
        <v>0.6188888704748844</v>
      </c>
      <c r="DJ49" s="7" t="n">
        <v>0.7250944636391127</v>
      </c>
      <c r="DK49" s="7" t="n">
        <v>0.9031623861971136</v>
      </c>
      <c r="DL49" s="7" t="n">
        <v>0.5514063974480848</v>
      </c>
      <c r="DM49" s="7" t="n">
        <v>0.859841669162257</v>
      </c>
      <c r="DN49" s="7" t="n">
        <v>-0.02939325240425658</v>
      </c>
      <c r="DO49" s="7" t="n">
        <v>0.74978679455881</v>
      </c>
      <c r="DP49" s="7" t="n">
        <v>0.8451589681475314</v>
      </c>
      <c r="DQ49" s="7" t="n">
        <v>0.5536281189519222</v>
      </c>
      <c r="DR49" s="7" t="n">
        <v>0.5922243513840887</v>
      </c>
      <c r="DS49" s="7" t="n">
        <v>0.8526944669967118</v>
      </c>
      <c r="DT49" s="7" t="n">
        <v>0.8931117323327741</v>
      </c>
      <c r="DU49" s="7" t="n">
        <v>0.7743335121911746</v>
      </c>
      <c r="DV49" s="7" t="n">
        <v>0.623463097530386</v>
      </c>
      <c r="DW49" s="7" t="n">
        <v>0.8611089439050408</v>
      </c>
      <c r="DX49" s="7" t="n">
        <v>0.80052684397642</v>
      </c>
      <c r="DY49" s="7" t="n">
        <v>0.7689820272056287</v>
      </c>
      <c r="DZ49" s="7" t="n">
        <v>0.8778341071548472</v>
      </c>
      <c r="EA49" s="7" t="n">
        <v>0.5981198055717015</v>
      </c>
      <c r="EB49" s="7" t="n">
        <v>0.8187858763388679</v>
      </c>
      <c r="EC49" s="7" t="n">
        <v>0.7971348709196919</v>
      </c>
      <c r="ED49" s="7" t="n">
        <v>0.7189161880996863</v>
      </c>
      <c r="EE49" s="7" t="n">
        <v>0.5993920862720195</v>
      </c>
      <c r="EF49" s="7" t="n">
        <v>0.832329471111933</v>
      </c>
      <c r="EG49" s="7" t="n">
        <v>0.8811682084883458</v>
      </c>
      <c r="EH49" s="7" t="n">
        <v>0.6435263772794021</v>
      </c>
      <c r="EI49" s="7" t="n">
        <v>0.4783328035666474</v>
      </c>
      <c r="EJ49" s="7" t="n">
        <v>0.6471821921684148</v>
      </c>
      <c r="EK49" s="7" t="n">
        <v>0.9849753742090047</v>
      </c>
      <c r="EL49" s="7" t="n">
        <v>0.8899134267127022</v>
      </c>
      <c r="EM49" s="7" t="n">
        <v>0.8500886225230712</v>
      </c>
      <c r="EN49" s="7" t="n">
        <v>0.6299092269285221</v>
      </c>
      <c r="EO49" s="7" t="n">
        <v>0.6576320887913815</v>
      </c>
      <c r="EP49" s="7" t="n">
        <v>0.2957320340782704</v>
      </c>
      <c r="EQ49" s="7" t="n">
        <v>0.7917966602744215</v>
      </c>
      <c r="ER49" s="7" t="n">
        <v>0.8279504943812326</v>
      </c>
      <c r="ES49" s="7" t="n">
        <v>0.8475163065538966</v>
      </c>
      <c r="ET49" s="7" t="n">
        <v>0.7634766469742751</v>
      </c>
      <c r="EU49" s="7" t="n">
        <v>0.8466280383342439</v>
      </c>
      <c r="EV49" s="7" t="n">
        <v>0.7474541389596207</v>
      </c>
      <c r="EW49" s="7" t="n">
        <v>0.8663058361075007</v>
      </c>
      <c r="EX49" s="7" t="n">
        <v>0.676155616604698</v>
      </c>
      <c r="EY49" s="7" t="n">
        <v>0.8878124777726845</v>
      </c>
      <c r="EZ49" s="7" t="n">
        <v>0.6159794970670833</v>
      </c>
      <c r="FA49" s="7" t="n">
        <v>0.8222480804194225</v>
      </c>
      <c r="FB49" s="7" t="n">
        <v>0.6252716255997973</v>
      </c>
      <c r="FC49" s="7" t="n">
        <v>0.8556251034076281</v>
      </c>
      <c r="FD49" s="7" t="n">
        <v>0.6705991944150904</v>
      </c>
      <c r="FE49" s="7" t="n">
        <v>0.7319031861380658</v>
      </c>
      <c r="FF49" s="7" t="n">
        <v>0.4172739793410165</v>
      </c>
      <c r="FG49" s="7" t="n">
        <v>0.647363283296804</v>
      </c>
      <c r="FH49" s="7" t="n">
        <v>0.8528454822991525</v>
      </c>
      <c r="FI49" s="7" t="n">
        <v>0.7585403620510338</v>
      </c>
      <c r="FJ49" s="7" t="n">
        <v>0.07166487541337327</v>
      </c>
      <c r="FK49" s="7" t="n">
        <v>0.53486273121103</v>
      </c>
      <c r="FL49" s="7" t="n">
        <v>0.8587145877026603</v>
      </c>
      <c r="FM49" s="7" t="n">
        <v>0.04152897380789931</v>
      </c>
      <c r="FN49" s="7" t="n">
        <v>0.477817054158182</v>
      </c>
      <c r="FO49" s="7" t="n">
        <v>0.824830196986004</v>
      </c>
      <c r="FP49" s="7" t="n">
        <v>0.8050791660189764</v>
      </c>
      <c r="FQ49" s="7" t="n">
        <v>0.2654621673020544</v>
      </c>
      <c r="FR49" s="7" t="n">
        <v>0.9183208552643104</v>
      </c>
      <c r="FS49" s="7" t="n">
        <v>0.6801624728762347</v>
      </c>
      <c r="FT49" s="7" t="n">
        <v>0.5506456617209605</v>
      </c>
      <c r="FU49" s="7" t="n">
        <v>0.2907684326806541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0.8508556295724657</v>
      </c>
      <c r="D50" s="7" t="n">
        <v>0.9026430861684894</v>
      </c>
      <c r="E50" s="7" t="n">
        <v>0.3762314070653379</v>
      </c>
      <c r="F50" s="7" t="n">
        <v>0.88773795665749</v>
      </c>
      <c r="G50" s="7" t="n">
        <v>0.6737197511952041</v>
      </c>
      <c r="H50" s="7" t="n">
        <v>0.707075363129873</v>
      </c>
      <c r="I50" s="7" t="n">
        <v>0.6294880188230568</v>
      </c>
      <c r="J50" s="7" t="n">
        <v>0.5966462688298638</v>
      </c>
      <c r="K50" s="7" t="n">
        <v>0.8386854929493662</v>
      </c>
      <c r="L50" s="7" t="n">
        <v>0.361313120705067</v>
      </c>
      <c r="M50" s="7" t="n">
        <v>0.8485108769906233</v>
      </c>
      <c r="N50" s="7" t="n">
        <v>0.8295352359562351</v>
      </c>
      <c r="O50" s="7" t="n">
        <v>0.5541005887312532</v>
      </c>
      <c r="P50" s="7" t="n">
        <v>0.554066426522585</v>
      </c>
      <c r="Q50" s="7" t="n">
        <v>0.6361353783278503</v>
      </c>
      <c r="R50" s="7" t="n">
        <v>0.4196825536467224</v>
      </c>
      <c r="S50" s="7" t="n">
        <v>0.5188971403493351</v>
      </c>
      <c r="T50" s="7" t="n">
        <v>0.3971904281344911</v>
      </c>
      <c r="U50" s="7" t="n">
        <v>0.4393122264878008</v>
      </c>
      <c r="V50" s="7" t="n">
        <v>0.5033507368188421</v>
      </c>
      <c r="W50" s="7" t="n">
        <v>0.5375373770600044</v>
      </c>
      <c r="X50" s="7" t="n">
        <v>0.7321470624773958</v>
      </c>
      <c r="Y50" s="7" t="n">
        <v>0.617960044542663</v>
      </c>
      <c r="Z50" s="7" t="n">
        <v>0.6797726251676759</v>
      </c>
      <c r="AA50" s="7" t="n">
        <v>0.7296194033902806</v>
      </c>
      <c r="AB50" s="7" t="n">
        <v>0.495203686077961</v>
      </c>
      <c r="AC50" s="7" t="n">
        <v>0.4285112365154599</v>
      </c>
      <c r="AD50" s="7" t="n">
        <v>0.7173903947288698</v>
      </c>
      <c r="AE50" s="7" t="n">
        <v>0.7416418481143396</v>
      </c>
      <c r="AF50" s="7" t="n">
        <v>0.8344246775990499</v>
      </c>
      <c r="AG50" s="7" t="n">
        <v>0.7691402552754918</v>
      </c>
      <c r="AH50" s="7" t="n">
        <v>0.7480673845855775</v>
      </c>
      <c r="AI50" s="7" t="n">
        <v>0.6453245280887382</v>
      </c>
      <c r="AJ50" s="7" t="n">
        <v>-0.01621916386616654</v>
      </c>
      <c r="AK50" s="7" t="n">
        <v>0.6936979029114353</v>
      </c>
      <c r="AL50" s="7" t="n">
        <v>0.7857007088841921</v>
      </c>
      <c r="AM50" s="7" t="n">
        <v>0.3465422586521195</v>
      </c>
      <c r="AN50" s="7" t="n">
        <v>0.7630412387072858</v>
      </c>
      <c r="AO50" s="7" t="n">
        <v>0.653075380940043</v>
      </c>
      <c r="AP50" s="7" t="n">
        <v>0.4126452751089504</v>
      </c>
      <c r="AQ50" s="7" t="n">
        <v>0.778985140610676</v>
      </c>
      <c r="AR50" s="7" t="n">
        <v>0.5122733632149041</v>
      </c>
      <c r="AS50" s="7" t="n">
        <v>0.7237231777599937</v>
      </c>
      <c r="AT50" s="7" t="n">
        <v>0.5092874597588708</v>
      </c>
      <c r="AU50" s="7" t="n">
        <v>0.3712736042546284</v>
      </c>
      <c r="AV50" s="7" t="n">
        <v>0.440773189128547</v>
      </c>
      <c r="AW50" s="7" t="n">
        <v>0.3400347930190794</v>
      </c>
      <c r="AX50" s="7" t="n">
        <v>0.6999613036767377</v>
      </c>
      <c r="AY50" s="7" t="n">
        <v>1</v>
      </c>
      <c r="AZ50" s="7" t="n">
        <v>0.6639983270602173</v>
      </c>
      <c r="BA50" s="7" t="n">
        <v>0.4774474521227214</v>
      </c>
      <c r="BB50" s="7" t="n">
        <v>0.4161458749788777</v>
      </c>
      <c r="BC50" s="7" t="n">
        <v>0.7301244885841709</v>
      </c>
      <c r="BD50" s="7" t="n">
        <v>0.7328134555237298</v>
      </c>
      <c r="BE50" s="7" t="n">
        <v>0.4470588726596695</v>
      </c>
      <c r="BF50" s="7" t="n">
        <v>0.05071896209909079</v>
      </c>
      <c r="BG50" s="7" t="n">
        <v>0.7121303194068124</v>
      </c>
      <c r="BH50" s="7" t="n">
        <v>0.463784107843893</v>
      </c>
      <c r="BI50" s="7" t="n">
        <v>0.4583327076658023</v>
      </c>
      <c r="BJ50" s="7" t="n">
        <v>0.6195293559119828</v>
      </c>
      <c r="BK50" s="7" t="n">
        <v>0.7630412714577348</v>
      </c>
      <c r="BL50" s="7" t="n">
        <v>0.7650496741699798</v>
      </c>
      <c r="BM50" s="7" t="n">
        <v>0.546501940189174</v>
      </c>
      <c r="BN50" s="7" t="n">
        <v>0.6069853034746079</v>
      </c>
      <c r="BO50" s="7" t="n">
        <v>0.5255997350701384</v>
      </c>
      <c r="BP50" s="7" t="n">
        <v>0.7455190895753</v>
      </c>
      <c r="BQ50" s="7" t="n">
        <v>0.508347501861809</v>
      </c>
      <c r="BR50" s="7" t="n">
        <v>0.4452131755664411</v>
      </c>
      <c r="BS50" s="7" t="n">
        <v>0.6126296478576899</v>
      </c>
      <c r="BT50" s="7" t="n">
        <v>0.7919231536140313</v>
      </c>
      <c r="BU50" s="7" t="n">
        <v>0.794827795397967</v>
      </c>
      <c r="BV50" s="7" t="n">
        <v>0.09243478849817409</v>
      </c>
      <c r="BW50" s="7" t="n">
        <v>0.8586972364356393</v>
      </c>
      <c r="BX50" s="7" t="n">
        <v>0.787295792909904</v>
      </c>
      <c r="BY50" s="7" t="n">
        <v>0.8412177078776353</v>
      </c>
      <c r="BZ50" s="7" t="n">
        <v>0.6516890285479283</v>
      </c>
      <c r="CA50" s="7" t="n">
        <v>0.5755203988220537</v>
      </c>
      <c r="CB50" s="7" t="n">
        <v>0.7420439362257848</v>
      </c>
      <c r="CC50" s="7" t="n">
        <v>0.6378360731209415</v>
      </c>
      <c r="CD50" s="7" t="n">
        <v>0.6906430115098166</v>
      </c>
      <c r="CE50" s="7" t="n">
        <v>0.7474288194681211</v>
      </c>
      <c r="CF50" s="7" t="n">
        <v>0.5309159929977683</v>
      </c>
      <c r="CG50" s="7" t="n">
        <v>0.4817313035361969</v>
      </c>
      <c r="CH50" s="7" t="n">
        <v>0.7181127490758484</v>
      </c>
      <c r="CI50" s="7" t="n">
        <v>0.7544034731672421</v>
      </c>
      <c r="CJ50" s="7" t="n">
        <v>0.5979327452656916</v>
      </c>
      <c r="CK50" s="7" t="n">
        <v>0.7261212041820515</v>
      </c>
      <c r="CL50" s="7" t="n">
        <v>0.4106251803608358</v>
      </c>
      <c r="CM50" s="7" t="n">
        <v>0.5897205768530943</v>
      </c>
      <c r="CN50" s="7" t="n">
        <v>0.6380321999730874</v>
      </c>
      <c r="CO50" s="7" t="n">
        <v>0.739385345229185</v>
      </c>
      <c r="CP50" s="7" t="n">
        <v>0.4271860022283387</v>
      </c>
      <c r="CQ50" s="7" t="n">
        <v>0.7379282455354904</v>
      </c>
      <c r="CR50" s="7" t="n">
        <v>0.4256152152671781</v>
      </c>
      <c r="CS50" s="7" t="n">
        <v>0.4705840563702706</v>
      </c>
      <c r="CT50" s="7" t="n">
        <v>0.5844738636763621</v>
      </c>
      <c r="CU50" s="7" t="n">
        <v>0.4717851689107124</v>
      </c>
      <c r="CV50" s="7" t="n">
        <v>0.7956494367560377</v>
      </c>
      <c r="CW50" s="7" t="n">
        <v>0.7275096761915185</v>
      </c>
      <c r="CX50" s="7" t="n">
        <v>0.6118255777097172</v>
      </c>
      <c r="CY50" s="7" t="n">
        <v>0.5057224518018609</v>
      </c>
      <c r="CZ50" s="7" t="n">
        <v>0.8310623037608177</v>
      </c>
      <c r="DA50" s="7" t="n">
        <v>0.5103812000194247</v>
      </c>
      <c r="DB50" s="7" t="n">
        <v>0.8402408158560102</v>
      </c>
      <c r="DC50" s="7" t="n">
        <v>0.5101629863414401</v>
      </c>
      <c r="DD50" s="7" t="n">
        <v>0.3966314524428908</v>
      </c>
      <c r="DE50" s="7" t="n">
        <v>0.3686084011115625</v>
      </c>
      <c r="DF50" s="7" t="n">
        <v>0.4603213826409704</v>
      </c>
      <c r="DG50" s="7" t="n">
        <v>0.7313847138748288</v>
      </c>
      <c r="DH50" s="7" t="n">
        <v>0.4433472330679274</v>
      </c>
      <c r="DI50" s="7" t="n">
        <v>0.6830575035933023</v>
      </c>
      <c r="DJ50" s="7" t="n">
        <v>0.3610592280068818</v>
      </c>
      <c r="DK50" s="7" t="n">
        <v>0.6524723622801439</v>
      </c>
      <c r="DL50" s="7" t="n">
        <v>0.722251992730636</v>
      </c>
      <c r="DM50" s="7" t="n">
        <v>0.5423014217157799</v>
      </c>
      <c r="DN50" s="7" t="n">
        <v>0.1295558924869165</v>
      </c>
      <c r="DO50" s="7" t="n">
        <v>0.3697091894454383</v>
      </c>
      <c r="DP50" s="7" t="n">
        <v>0.4940486613334384</v>
      </c>
      <c r="DQ50" s="7" t="n">
        <v>0.6006764728884902</v>
      </c>
      <c r="DR50" s="7" t="n">
        <v>0.7338499375833388</v>
      </c>
      <c r="DS50" s="7" t="n">
        <v>0.4525402685757165</v>
      </c>
      <c r="DT50" s="7" t="n">
        <v>0.7616800692418665</v>
      </c>
      <c r="DU50" s="7" t="n">
        <v>0.4308104250871797</v>
      </c>
      <c r="DV50" s="7" t="n">
        <v>0.7813402637630461</v>
      </c>
      <c r="DW50" s="7" t="n">
        <v>0.45356434345071</v>
      </c>
      <c r="DX50" s="7" t="n">
        <v>0.4934618188448938</v>
      </c>
      <c r="DY50" s="7" t="n">
        <v>0.3917858089405029</v>
      </c>
      <c r="DZ50" s="7" t="n">
        <v>0.7839580452858352</v>
      </c>
      <c r="EA50" s="7" t="n">
        <v>0.3483265904037253</v>
      </c>
      <c r="EB50" s="7" t="n">
        <v>0.4734209719072229</v>
      </c>
      <c r="EC50" s="7" t="n">
        <v>0.7867468677849044</v>
      </c>
      <c r="ED50" s="7" t="n">
        <v>0.7946845872925301</v>
      </c>
      <c r="EE50" s="7" t="n">
        <v>0.3966035516856504</v>
      </c>
      <c r="EF50" s="7" t="n">
        <v>0.4603069717226403</v>
      </c>
      <c r="EG50" s="7" t="n">
        <v>0.519302584769282</v>
      </c>
      <c r="EH50" s="7" t="n">
        <v>0.7199757167724394</v>
      </c>
      <c r="EI50" s="7" t="n">
        <v>0.4351153353993843</v>
      </c>
      <c r="EJ50" s="7" t="n">
        <v>0.4976921772645566</v>
      </c>
      <c r="EK50" s="7" t="n">
        <v>0.6878236921351444</v>
      </c>
      <c r="EL50" s="7" t="n">
        <v>0.5168889466869862</v>
      </c>
      <c r="EM50" s="7" t="n">
        <v>0.4356853764181255</v>
      </c>
      <c r="EN50" s="7" t="n">
        <v>0.7635071516699173</v>
      </c>
      <c r="EO50" s="7" t="n">
        <v>0.8868199025745165</v>
      </c>
      <c r="EP50" s="7" t="n">
        <v>0.5593999385413569</v>
      </c>
      <c r="EQ50" s="7" t="n">
        <v>0.4361648387592036</v>
      </c>
      <c r="ER50" s="7" t="n">
        <v>0.4107672137258103</v>
      </c>
      <c r="ES50" s="7" t="n">
        <v>0.457048985573234</v>
      </c>
      <c r="ET50" s="7" t="n">
        <v>0.4074807263477076</v>
      </c>
      <c r="EU50" s="7" t="n">
        <v>0.4389129095510296</v>
      </c>
      <c r="EV50" s="7" t="n">
        <v>0.3903586035299353</v>
      </c>
      <c r="EW50" s="7" t="n">
        <v>0.5461968398488132</v>
      </c>
      <c r="EX50" s="7" t="n">
        <v>0.3601042566793918</v>
      </c>
      <c r="EY50" s="7" t="n">
        <v>0.511811423381985</v>
      </c>
      <c r="EZ50" s="7" t="n">
        <v>0.450168204250913</v>
      </c>
      <c r="FA50" s="7" t="n">
        <v>0.5255513507720982</v>
      </c>
      <c r="FB50" s="7" t="n">
        <v>0.7750489733507488</v>
      </c>
      <c r="FC50" s="7" t="n">
        <v>0.4498098016960838</v>
      </c>
      <c r="FD50" s="7" t="n">
        <v>0.7727560700090891</v>
      </c>
      <c r="FE50" s="7" t="n">
        <v>0.8805680539091624</v>
      </c>
      <c r="FF50" s="7" t="n">
        <v>0.4871944937318978</v>
      </c>
      <c r="FG50" s="7" t="n">
        <v>0.7078657414013746</v>
      </c>
      <c r="FH50" s="7" t="n">
        <v>0.4452415651231941</v>
      </c>
      <c r="FI50" s="7" t="n">
        <v>0.7233355498853891</v>
      </c>
      <c r="FJ50" s="7" t="n">
        <v>0.4348484739717513</v>
      </c>
      <c r="FK50" s="7" t="n">
        <v>0.7479886326914599</v>
      </c>
      <c r="FL50" s="7" t="n">
        <v>0.4464307842413433</v>
      </c>
      <c r="FM50" s="7" t="n">
        <v>0.2037022907699168</v>
      </c>
      <c r="FN50" s="7" t="n">
        <v>0.4367962285445346</v>
      </c>
      <c r="FO50" s="7" t="n">
        <v>0.5832019393339813</v>
      </c>
      <c r="FP50" s="7" t="n">
        <v>0.7565915511443924</v>
      </c>
      <c r="FQ50" s="7" t="n">
        <v>0.6145695855361324</v>
      </c>
      <c r="FR50" s="7" t="n">
        <v>0.6124206648169516</v>
      </c>
      <c r="FS50" s="7" t="n">
        <v>0.5135739883284822</v>
      </c>
      <c r="FT50" s="7" t="n">
        <v>0.6047523090661161</v>
      </c>
      <c r="FU50" s="7" t="n">
        <v>0.6789698859706323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0.8049378326309824</v>
      </c>
      <c r="D51" s="7" t="n">
        <v>0.8007176865544007</v>
      </c>
      <c r="E51" s="7" t="n">
        <v>0.1082734632858947</v>
      </c>
      <c r="F51" s="7" t="n">
        <v>0.7277813557018701</v>
      </c>
      <c r="G51" s="7" t="n">
        <v>0.4906535275527163</v>
      </c>
      <c r="H51" s="7" t="n">
        <v>0.3551363907027114</v>
      </c>
      <c r="I51" s="7" t="n">
        <v>0.3859286486179369</v>
      </c>
      <c r="J51" s="7" t="n">
        <v>0.3435090871156455</v>
      </c>
      <c r="K51" s="7" t="n">
        <v>0.5922701374065011</v>
      </c>
      <c r="L51" s="7" t="n">
        <v>0.1284967029787217</v>
      </c>
      <c r="M51" s="7" t="n">
        <v>0.9287434930922283</v>
      </c>
      <c r="N51" s="7" t="n">
        <v>0.9141769590481389</v>
      </c>
      <c r="O51" s="7" t="n">
        <v>0.7951836937157509</v>
      </c>
      <c r="P51" s="7" t="n">
        <v>0.7951710683094222</v>
      </c>
      <c r="Q51" s="7" t="n">
        <v>0.5544125046053642</v>
      </c>
      <c r="R51" s="7" t="n">
        <v>0.759124034323886</v>
      </c>
      <c r="S51" s="7" t="n">
        <v>0.7877431221568189</v>
      </c>
      <c r="T51" s="7" t="n">
        <v>0.7776726358971913</v>
      </c>
      <c r="U51" s="7" t="n">
        <v>0.6270699486712653</v>
      </c>
      <c r="V51" s="7" t="n">
        <v>0.7713661817616175</v>
      </c>
      <c r="W51" s="7" t="n">
        <v>0.7813935756759387</v>
      </c>
      <c r="X51" s="7" t="n">
        <v>0.5064854151461347</v>
      </c>
      <c r="Y51" s="7" t="n">
        <v>0.4833993389219889</v>
      </c>
      <c r="Z51" s="7" t="n">
        <v>0.3104431316471506</v>
      </c>
      <c r="AA51" s="7" t="n">
        <v>0.5014822637460541</v>
      </c>
      <c r="AB51" s="7" t="n">
        <v>0.2331339308558183</v>
      </c>
      <c r="AC51" s="7" t="n">
        <v>0.6609075222905512</v>
      </c>
      <c r="AD51" s="7" t="n">
        <v>0.8270359979769426</v>
      </c>
      <c r="AE51" s="7" t="n">
        <v>0.7923071385026765</v>
      </c>
      <c r="AF51" s="7" t="n">
        <v>0.9057201788689431</v>
      </c>
      <c r="AG51" s="7" t="n">
        <v>0.5514053775734996</v>
      </c>
      <c r="AH51" s="7" t="n">
        <v>0.9653009076327494</v>
      </c>
      <c r="AI51" s="7" t="n">
        <v>0.3340669392354714</v>
      </c>
      <c r="AJ51" s="7" t="n">
        <v>-0.1637378707029139</v>
      </c>
      <c r="AK51" s="7" t="n">
        <v>0.3354703752901095</v>
      </c>
      <c r="AL51" s="7" t="n">
        <v>0.563735441281348</v>
      </c>
      <c r="AM51" s="7" t="n">
        <v>0.6623841365135621</v>
      </c>
      <c r="AN51" s="7" t="n">
        <v>0.538667491321053</v>
      </c>
      <c r="AO51" s="7" t="n">
        <v>0.4498070369684526</v>
      </c>
      <c r="AP51" s="7" t="n">
        <v>0.6490982958349485</v>
      </c>
      <c r="AQ51" s="7" t="n">
        <v>0.5699440289675615</v>
      </c>
      <c r="AR51" s="7" t="n">
        <v>0.8412892129956152</v>
      </c>
      <c r="AS51" s="7" t="n">
        <v>0.9476120851456978</v>
      </c>
      <c r="AT51" s="7" t="n">
        <v>0.958718783038862</v>
      </c>
      <c r="AU51" s="7" t="n">
        <v>0.7179543322906324</v>
      </c>
      <c r="AV51" s="7" t="n">
        <v>0.947210829613224</v>
      </c>
      <c r="AW51" s="7" t="n">
        <v>0.885663784457066</v>
      </c>
      <c r="AX51" s="7" t="n">
        <v>0.815673143751706</v>
      </c>
      <c r="AY51" s="7" t="n">
        <v>0.6639983270602173</v>
      </c>
      <c r="AZ51" s="7" t="n">
        <v>1</v>
      </c>
      <c r="BA51" s="7" t="n">
        <v>0.375461752412603</v>
      </c>
      <c r="BB51" s="7" t="n">
        <v>0.7823936724436498</v>
      </c>
      <c r="BC51" s="7" t="n">
        <v>0.5043557299171503</v>
      </c>
      <c r="BD51" s="7" t="n">
        <v>0.7119962506155831</v>
      </c>
      <c r="BE51" s="7" t="n">
        <v>0.4395295881160887</v>
      </c>
      <c r="BF51" s="7" t="n">
        <v>-0.08485849146366156</v>
      </c>
      <c r="BG51" s="7" t="n">
        <v>0.5425482362782196</v>
      </c>
      <c r="BH51" s="7" t="n">
        <v>0.9518494901701525</v>
      </c>
      <c r="BI51" s="7" t="n">
        <v>0.6667952697863181</v>
      </c>
      <c r="BJ51" s="7" t="n">
        <v>0.9846498636605637</v>
      </c>
      <c r="BK51" s="7" t="n">
        <v>0.5386676814409598</v>
      </c>
      <c r="BL51" s="7" t="n">
        <v>0.707131900765851</v>
      </c>
      <c r="BM51" s="7" t="n">
        <v>0.6536616481466293</v>
      </c>
      <c r="BN51" s="7" t="n">
        <v>0.6384570676257678</v>
      </c>
      <c r="BO51" s="7" t="n">
        <v>0.6328166827182724</v>
      </c>
      <c r="BP51" s="7" t="n">
        <v>0.7219389909822216</v>
      </c>
      <c r="BQ51" s="7" t="n">
        <v>0.7113916724910552</v>
      </c>
      <c r="BR51" s="7" t="n">
        <v>0.2039378689933888</v>
      </c>
      <c r="BS51" s="7" t="n">
        <v>0.2393485625938851</v>
      </c>
      <c r="BT51" s="7" t="n">
        <v>0.6479829467002463</v>
      </c>
      <c r="BU51" s="7" t="n">
        <v>0.6779882345765943</v>
      </c>
      <c r="BV51" s="7" t="n">
        <v>-0.06408005333536049</v>
      </c>
      <c r="BW51" s="7" t="n">
        <v>0.9061209369126193</v>
      </c>
      <c r="BX51" s="7" t="n">
        <v>0.9012070011685952</v>
      </c>
      <c r="BY51" s="7" t="n">
        <v>0.8912294764447976</v>
      </c>
      <c r="BZ51" s="7" t="n">
        <v>0.5624350852572619</v>
      </c>
      <c r="CA51" s="7" t="n">
        <v>0.6774115478986187</v>
      </c>
      <c r="CB51" s="7" t="n">
        <v>0.5417636250320197</v>
      </c>
      <c r="CC51" s="7" t="n">
        <v>0.5405189652052166</v>
      </c>
      <c r="CD51" s="7" t="n">
        <v>0.5463079245839775</v>
      </c>
      <c r="CE51" s="7" t="n">
        <v>0.4578862675280124</v>
      </c>
      <c r="CF51" s="7" t="n">
        <v>0.6949982282894839</v>
      </c>
      <c r="CG51" s="7" t="n">
        <v>0.8395126688261619</v>
      </c>
      <c r="CH51" s="7" t="n">
        <v>0.3636165427574968</v>
      </c>
      <c r="CI51" s="7" t="n">
        <v>0.7894935063175704</v>
      </c>
      <c r="CJ51" s="7" t="n">
        <v>0.411682169546852</v>
      </c>
      <c r="CK51" s="7" t="n">
        <v>0.5055641088709899</v>
      </c>
      <c r="CL51" s="7" t="n">
        <v>0.829743926610557</v>
      </c>
      <c r="CM51" s="7" t="n">
        <v>0.4259805677245229</v>
      </c>
      <c r="CN51" s="7" t="n">
        <v>0.8060850485756975</v>
      </c>
      <c r="CO51" s="7" t="n">
        <v>0.5608558237419866</v>
      </c>
      <c r="CP51" s="7" t="n">
        <v>0.1009954392549295</v>
      </c>
      <c r="CQ51" s="7" t="n">
        <v>0.5838672710505818</v>
      </c>
      <c r="CR51" s="7" t="n">
        <v>0.4739876431005673</v>
      </c>
      <c r="CS51" s="7" t="n">
        <v>0.7064748456906396</v>
      </c>
      <c r="CT51" s="7" t="n">
        <v>0.5900175344238699</v>
      </c>
      <c r="CU51" s="7" t="n">
        <v>0.6356022208697205</v>
      </c>
      <c r="CV51" s="7" t="n">
        <v>0.8789369023305879</v>
      </c>
      <c r="CW51" s="7" t="n">
        <v>0.3924306536907431</v>
      </c>
      <c r="CX51" s="7" t="n">
        <v>0.7184480334759692</v>
      </c>
      <c r="CY51" s="7" t="n">
        <v>0.7076770094567416</v>
      </c>
      <c r="CZ51" s="7" t="n">
        <v>0.5407716579982693</v>
      </c>
      <c r="DA51" s="7" t="n">
        <v>0.251589156218859</v>
      </c>
      <c r="DB51" s="7" t="n">
        <v>0.710884330586028</v>
      </c>
      <c r="DC51" s="7" t="n">
        <v>0.5635751311165765</v>
      </c>
      <c r="DD51" s="7" t="n">
        <v>0.7764495470070413</v>
      </c>
      <c r="DE51" s="7" t="n">
        <v>0.8502972860595154</v>
      </c>
      <c r="DF51" s="7" t="n">
        <v>0.8843921609798363</v>
      </c>
      <c r="DG51" s="7" t="n">
        <v>0.3787862705093487</v>
      </c>
      <c r="DH51" s="7" t="n">
        <v>0.5806136008575158</v>
      </c>
      <c r="DI51" s="7" t="n">
        <v>0.501929912045213</v>
      </c>
      <c r="DJ51" s="7" t="n">
        <v>0.7936018128279809</v>
      </c>
      <c r="DK51" s="7" t="n">
        <v>0.8173406521182496</v>
      </c>
      <c r="DL51" s="7" t="n">
        <v>0.4361848736137192</v>
      </c>
      <c r="DM51" s="7" t="n">
        <v>0.7001696881941507</v>
      </c>
      <c r="DN51" s="7" t="n">
        <v>-0.0296210697528001</v>
      </c>
      <c r="DO51" s="7" t="n">
        <v>0.8023422165367596</v>
      </c>
      <c r="DP51" s="7" t="n">
        <v>0.8835721350574228</v>
      </c>
      <c r="DQ51" s="7" t="n">
        <v>0.4283540096588598</v>
      </c>
      <c r="DR51" s="7" t="n">
        <v>0.7181554147750271</v>
      </c>
      <c r="DS51" s="7" t="n">
        <v>0.8374995185046245</v>
      </c>
      <c r="DT51" s="7" t="n">
        <v>0.8461194920768488</v>
      </c>
      <c r="DU51" s="7" t="n">
        <v>0.7624152499780821</v>
      </c>
      <c r="DV51" s="7" t="n">
        <v>0.5240753160303059</v>
      </c>
      <c r="DW51" s="7" t="n">
        <v>0.8510731222048089</v>
      </c>
      <c r="DX51" s="7" t="n">
        <v>0.6028250229492597</v>
      </c>
      <c r="DY51" s="7" t="n">
        <v>0.9079198327044397</v>
      </c>
      <c r="DZ51" s="7" t="n">
        <v>0.8888525344245294</v>
      </c>
      <c r="EA51" s="7" t="n">
        <v>0.6856839144514383</v>
      </c>
      <c r="EB51" s="7" t="n">
        <v>0.7359735768689568</v>
      </c>
      <c r="EC51" s="7" t="n">
        <v>0.7377554711913007</v>
      </c>
      <c r="ED51" s="7" t="n">
        <v>0.6576648417006528</v>
      </c>
      <c r="EE51" s="7" t="n">
        <v>0.5610122943360003</v>
      </c>
      <c r="EF51" s="7" t="n">
        <v>0.7499475616495018</v>
      </c>
      <c r="EG51" s="7" t="n">
        <v>0.7572400370349497</v>
      </c>
      <c r="EH51" s="7" t="n">
        <v>0.4951789253589224</v>
      </c>
      <c r="EI51" s="7" t="n">
        <v>0.4150958414492029</v>
      </c>
      <c r="EJ51" s="7" t="n">
        <v>0.4928766292421152</v>
      </c>
      <c r="EK51" s="7" t="n">
        <v>0.7853357832892683</v>
      </c>
      <c r="EL51" s="7" t="n">
        <v>0.7473484585520309</v>
      </c>
      <c r="EM51" s="7" t="n">
        <v>0.7711081289544611</v>
      </c>
      <c r="EN51" s="7" t="n">
        <v>0.5456880302008639</v>
      </c>
      <c r="EO51" s="7" t="n">
        <v>0.5742942482868654</v>
      </c>
      <c r="EP51" s="7" t="n">
        <v>0.2849712645203097</v>
      </c>
      <c r="EQ51" s="7" t="n">
        <v>0.7023987535920841</v>
      </c>
      <c r="ER51" s="7" t="n">
        <v>0.694097980224067</v>
      </c>
      <c r="ES51" s="7" t="n">
        <v>0.6895221038578452</v>
      </c>
      <c r="ET51" s="7" t="n">
        <v>0.7996387858083466</v>
      </c>
      <c r="EU51" s="7" t="n">
        <v>0.7721687878888404</v>
      </c>
      <c r="EV51" s="7" t="n">
        <v>0.5362146265784765</v>
      </c>
      <c r="EW51" s="7" t="n">
        <v>0.7661583088385987</v>
      </c>
      <c r="EX51" s="7" t="n">
        <v>0.7636115476404293</v>
      </c>
      <c r="EY51" s="7" t="n">
        <v>0.862231769248899</v>
      </c>
      <c r="EZ51" s="7" t="n">
        <v>0.6879950129124934</v>
      </c>
      <c r="FA51" s="7" t="n">
        <v>0.6206069084186409</v>
      </c>
      <c r="FB51" s="7" t="n">
        <v>0.5412156454218103</v>
      </c>
      <c r="FC51" s="7" t="n">
        <v>0.7718969479097071</v>
      </c>
      <c r="FD51" s="7" t="n">
        <v>0.527899645919871</v>
      </c>
      <c r="FE51" s="7" t="n">
        <v>0.6346573037205937</v>
      </c>
      <c r="FF51" s="7" t="n">
        <v>0.2882584234746777</v>
      </c>
      <c r="FG51" s="7" t="n">
        <v>0.4793273444068709</v>
      </c>
      <c r="FH51" s="7" t="n">
        <v>0.770010139014791</v>
      </c>
      <c r="FI51" s="7" t="n">
        <v>0.7712962027485148</v>
      </c>
      <c r="FJ51" s="7" t="n">
        <v>0.193953413152973</v>
      </c>
      <c r="FK51" s="7" t="n">
        <v>0.678026283422848</v>
      </c>
      <c r="FL51" s="7" t="n">
        <v>0.7692282752770162</v>
      </c>
      <c r="FM51" s="7" t="n">
        <v>0.0247956692053731</v>
      </c>
      <c r="FN51" s="7" t="n">
        <v>0.406745482285183</v>
      </c>
      <c r="FO51" s="7" t="n">
        <v>0.6958728414930488</v>
      </c>
      <c r="FP51" s="7" t="n">
        <v>0.669721084934873</v>
      </c>
      <c r="FQ51" s="7" t="n">
        <v>0.3052783757267861</v>
      </c>
      <c r="FR51" s="7" t="n">
        <v>0.8090073890662164</v>
      </c>
      <c r="FS51" s="7" t="n">
        <v>0.5237312109880488</v>
      </c>
      <c r="FT51" s="7" t="n">
        <v>0.4234893060250843</v>
      </c>
      <c r="FU51" s="7" t="n">
        <v>0.3241890002574942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0.5746603403723254</v>
      </c>
      <c r="D52" s="7" t="n">
        <v>0.5130069939524714</v>
      </c>
      <c r="E52" s="7" t="n">
        <v>0.5107768721069144</v>
      </c>
      <c r="F52" s="7" t="n">
        <v>0.4168256224544407</v>
      </c>
      <c r="G52" s="7" t="n">
        <v>0.1194212645486295</v>
      </c>
      <c r="H52" s="7" t="n">
        <v>0.2953653907055019</v>
      </c>
      <c r="I52" s="7" t="n">
        <v>0.6556939592560228</v>
      </c>
      <c r="J52" s="7" t="n">
        <v>0.5925173432677768</v>
      </c>
      <c r="K52" s="7" t="n">
        <v>0.2861743468614494</v>
      </c>
      <c r="L52" s="7" t="n">
        <v>0.4865286059831422</v>
      </c>
      <c r="M52" s="7" t="n">
        <v>0.4699363316537684</v>
      </c>
      <c r="N52" s="7" t="n">
        <v>0.5103718544900515</v>
      </c>
      <c r="O52" s="7" t="n">
        <v>0.3627726786839067</v>
      </c>
      <c r="P52" s="7" t="n">
        <v>0.3627605116907662</v>
      </c>
      <c r="Q52" s="7" t="n">
        <v>0.2785985669734077</v>
      </c>
      <c r="R52" s="7" t="n">
        <v>0.3376839062193839</v>
      </c>
      <c r="S52" s="7" t="n">
        <v>0.3497038078816975</v>
      </c>
      <c r="T52" s="7" t="n">
        <v>0.2730711944420489</v>
      </c>
      <c r="U52" s="7" t="n">
        <v>0.3225389388088055</v>
      </c>
      <c r="V52" s="7" t="n">
        <v>0.3287965322476049</v>
      </c>
      <c r="W52" s="7" t="n">
        <v>0.3826103983688375</v>
      </c>
      <c r="X52" s="7" t="n">
        <v>0.5654006432590712</v>
      </c>
      <c r="Y52" s="7" t="n">
        <v>0.705580023009257</v>
      </c>
      <c r="Z52" s="7" t="n">
        <v>0.1731769431375454</v>
      </c>
      <c r="AA52" s="7" t="n">
        <v>0.5718281070530501</v>
      </c>
      <c r="AB52" s="7" t="n">
        <v>0.5556370085204373</v>
      </c>
      <c r="AC52" s="7" t="n">
        <v>0.3603361097320117</v>
      </c>
      <c r="AD52" s="7" t="n">
        <v>0.5432273863093747</v>
      </c>
      <c r="AE52" s="7" t="n">
        <v>0.5438187167090086</v>
      </c>
      <c r="AF52" s="7" t="n">
        <v>0.5161553172167727</v>
      </c>
      <c r="AG52" s="7" t="n">
        <v>0.3291353879856994</v>
      </c>
      <c r="AH52" s="7" t="n">
        <v>0.4214085461008248</v>
      </c>
      <c r="AI52" s="7" t="n">
        <v>0.6317503830194845</v>
      </c>
      <c r="AJ52" s="7" t="n">
        <v>0.3512754188641684</v>
      </c>
      <c r="AK52" s="7" t="n">
        <v>0.3558803383506243</v>
      </c>
      <c r="AL52" s="7" t="n">
        <v>0.3776604942566035</v>
      </c>
      <c r="AM52" s="7" t="n">
        <v>0.3400731406302794</v>
      </c>
      <c r="AN52" s="7" t="n">
        <v>0.4134256600430368</v>
      </c>
      <c r="AO52" s="7" t="n">
        <v>0.8643265455810965</v>
      </c>
      <c r="AP52" s="7" t="n">
        <v>0.3335691025024944</v>
      </c>
      <c r="AQ52" s="7" t="n">
        <v>0.3822241601112731</v>
      </c>
      <c r="AR52" s="7" t="n">
        <v>0.3470168647156375</v>
      </c>
      <c r="AS52" s="7" t="n">
        <v>0.4887088115951608</v>
      </c>
      <c r="AT52" s="7" t="n">
        <v>0.3386019648213292</v>
      </c>
      <c r="AU52" s="7" t="n">
        <v>0.3111471168196722</v>
      </c>
      <c r="AV52" s="7" t="n">
        <v>0.2948015062290095</v>
      </c>
      <c r="AW52" s="7" t="n">
        <v>0.2790389742204632</v>
      </c>
      <c r="AX52" s="7" t="n">
        <v>0.5185174034221349</v>
      </c>
      <c r="AY52" s="7" t="n">
        <v>0.4774474521227214</v>
      </c>
      <c r="AZ52" s="7" t="n">
        <v>0.375461752412603</v>
      </c>
      <c r="BA52" s="7" t="n">
        <v>1</v>
      </c>
      <c r="BB52" s="7" t="n">
        <v>0.3378837213766228</v>
      </c>
      <c r="BC52" s="7" t="n">
        <v>0.570554616721096</v>
      </c>
      <c r="BD52" s="7" t="n">
        <v>0.2760564503907689</v>
      </c>
      <c r="BE52" s="7" t="n">
        <v>0.3954485523416993</v>
      </c>
      <c r="BF52" s="7" t="n">
        <v>0.3651253284656469</v>
      </c>
      <c r="BG52" s="7" t="n">
        <v>0.3413256583313475</v>
      </c>
      <c r="BH52" s="7" t="n">
        <v>0.3081777616192627</v>
      </c>
      <c r="BI52" s="7" t="n">
        <v>0.370160981758964</v>
      </c>
      <c r="BJ52" s="7" t="n">
        <v>0.3394765291802824</v>
      </c>
      <c r="BK52" s="7" t="n">
        <v>0.4134257936152091</v>
      </c>
      <c r="BL52" s="7" t="n">
        <v>0.2640631621311961</v>
      </c>
      <c r="BM52" s="7" t="n">
        <v>0.368625958919854</v>
      </c>
      <c r="BN52" s="7" t="n">
        <v>0.2101752787706881</v>
      </c>
      <c r="BO52" s="7" t="n">
        <v>0.3552551937136909</v>
      </c>
      <c r="BP52" s="7" t="n">
        <v>0.3002327320294708</v>
      </c>
      <c r="BQ52" s="7" t="n">
        <v>0.3869213308353742</v>
      </c>
      <c r="BR52" s="7" t="n">
        <v>0.03868443947661336</v>
      </c>
      <c r="BS52" s="7" t="n">
        <v>0.09692152638202893</v>
      </c>
      <c r="BT52" s="7" t="n">
        <v>0.3797937673778078</v>
      </c>
      <c r="BU52" s="7" t="n">
        <v>0.5971665618993808</v>
      </c>
      <c r="BV52" s="7" t="n">
        <v>0.4001210781411562</v>
      </c>
      <c r="BW52" s="7" t="n">
        <v>0.5044469178586621</v>
      </c>
      <c r="BX52" s="7" t="n">
        <v>0.4029692184620499</v>
      </c>
      <c r="BY52" s="7" t="n">
        <v>0.4254857126232968</v>
      </c>
      <c r="BZ52" s="7" t="n">
        <v>0.5352466346650143</v>
      </c>
      <c r="CA52" s="7" t="n">
        <v>0.2790764665439689</v>
      </c>
      <c r="CB52" s="7" t="n">
        <v>0.6472494439401303</v>
      </c>
      <c r="CC52" s="7" t="n">
        <v>0.5198402113139956</v>
      </c>
      <c r="CD52" s="7" t="n">
        <v>0.326785290429463</v>
      </c>
      <c r="CE52" s="7" t="n">
        <v>0.3835196230627456</v>
      </c>
      <c r="CF52" s="7" t="n">
        <v>0.2818916652496656</v>
      </c>
      <c r="CG52" s="7" t="n">
        <v>0.341654106248886</v>
      </c>
      <c r="CH52" s="7" t="n">
        <v>0.2543558973413536</v>
      </c>
      <c r="CI52" s="7" t="n">
        <v>0.3038809039027896</v>
      </c>
      <c r="CJ52" s="7" t="n">
        <v>0.7747265817591378</v>
      </c>
      <c r="CK52" s="7" t="n">
        <v>0.5708063472461905</v>
      </c>
      <c r="CL52" s="7" t="n">
        <v>0.241856520494458</v>
      </c>
      <c r="CM52" s="7" t="n">
        <v>0.4222783947661271</v>
      </c>
      <c r="CN52" s="7" t="n">
        <v>0.3299605591168909</v>
      </c>
      <c r="CO52" s="7" t="n">
        <v>0.3300943149083291</v>
      </c>
      <c r="CP52" s="7" t="n">
        <v>0.3803021186833254</v>
      </c>
      <c r="CQ52" s="7" t="n">
        <v>0.3526487679924259</v>
      </c>
      <c r="CR52" s="7" t="n">
        <v>0.1687990426856049</v>
      </c>
      <c r="CS52" s="7" t="n">
        <v>0.2431441402103164</v>
      </c>
      <c r="CT52" s="7" t="n">
        <v>0.2472181975344963</v>
      </c>
      <c r="CU52" s="7" t="n">
        <v>0.2428348326427654</v>
      </c>
      <c r="CV52" s="7" t="n">
        <v>0.5340828560139473</v>
      </c>
      <c r="CW52" s="7" t="n">
        <v>0.5026705892952127</v>
      </c>
      <c r="CX52" s="7" t="n">
        <v>0.2937711273930187</v>
      </c>
      <c r="CY52" s="7" t="n">
        <v>0.3843080595908404</v>
      </c>
      <c r="CZ52" s="7" t="n">
        <v>0.5807011891976819</v>
      </c>
      <c r="DA52" s="7" t="n">
        <v>0.09990507506783204</v>
      </c>
      <c r="DB52" s="7" t="n">
        <v>0.6689438066393941</v>
      </c>
      <c r="DC52" s="7" t="n">
        <v>0.3319441085912038</v>
      </c>
      <c r="DD52" s="7" t="n">
        <v>0.2266500169950806</v>
      </c>
      <c r="DE52" s="7" t="n">
        <v>0.2747514108647287</v>
      </c>
      <c r="DF52" s="7" t="n">
        <v>0.3065348138510232</v>
      </c>
      <c r="DG52" s="7" t="n">
        <v>0.206155541173474</v>
      </c>
      <c r="DH52" s="7" t="n">
        <v>0.2584764532565333</v>
      </c>
      <c r="DI52" s="7" t="n">
        <v>0.3146249311682489</v>
      </c>
      <c r="DJ52" s="7" t="n">
        <v>0.274793678883262</v>
      </c>
      <c r="DK52" s="7" t="n">
        <v>0.3125684634050444</v>
      </c>
      <c r="DL52" s="7" t="n">
        <v>0.5362342224906529</v>
      </c>
      <c r="DM52" s="7" t="n">
        <v>0.3143349896353698</v>
      </c>
      <c r="DN52" s="7" t="n">
        <v>0.3865144726279936</v>
      </c>
      <c r="DO52" s="7" t="n">
        <v>0.2732025516812651</v>
      </c>
      <c r="DP52" s="7" t="n">
        <v>0.3641570901499325</v>
      </c>
      <c r="DQ52" s="7" t="n">
        <v>0.2244226418440833</v>
      </c>
      <c r="DR52" s="7" t="n">
        <v>0.2768793317638867</v>
      </c>
      <c r="DS52" s="7" t="n">
        <v>0.3189778714217532</v>
      </c>
      <c r="DT52" s="7" t="n">
        <v>0.457575807775656</v>
      </c>
      <c r="DU52" s="7" t="n">
        <v>0.2209135647017833</v>
      </c>
      <c r="DV52" s="7" t="n">
        <v>0.4350446821319423</v>
      </c>
      <c r="DW52" s="7" t="n">
        <v>0.3424566368650277</v>
      </c>
      <c r="DX52" s="7" t="n">
        <v>0.3239336154309522</v>
      </c>
      <c r="DY52" s="7" t="n">
        <v>0.2806565205692906</v>
      </c>
      <c r="DZ52" s="7" t="n">
        <v>0.4336133651518911</v>
      </c>
      <c r="EA52" s="7" t="n">
        <v>0.3511169474058225</v>
      </c>
      <c r="EB52" s="7" t="n">
        <v>0.3609115600890122</v>
      </c>
      <c r="EC52" s="7" t="n">
        <v>0.3409049373636941</v>
      </c>
      <c r="ED52" s="7" t="n">
        <v>0.4546605471938879</v>
      </c>
      <c r="EE52" s="7" t="n">
        <v>0.2532988399264098</v>
      </c>
      <c r="EF52" s="7" t="n">
        <v>0.3486380474174768</v>
      </c>
      <c r="EG52" s="7" t="n">
        <v>0.434092274179936</v>
      </c>
      <c r="EH52" s="7" t="n">
        <v>0.560624949270125</v>
      </c>
      <c r="EI52" s="7" t="n">
        <v>0.3773923212803502</v>
      </c>
      <c r="EJ52" s="7" t="n">
        <v>0.3434202752991046</v>
      </c>
      <c r="EK52" s="7" t="n">
        <v>0.5063547546909308</v>
      </c>
      <c r="EL52" s="7" t="n">
        <v>0.3797866816411532</v>
      </c>
      <c r="EM52" s="7" t="n">
        <v>0.3651027636977246</v>
      </c>
      <c r="EN52" s="7" t="n">
        <v>0.7035100535013321</v>
      </c>
      <c r="EO52" s="7" t="n">
        <v>0.6293438529265174</v>
      </c>
      <c r="EP52" s="7" t="n">
        <v>0.5952874712482207</v>
      </c>
      <c r="EQ52" s="7" t="n">
        <v>0.3545228287732939</v>
      </c>
      <c r="ER52" s="7" t="n">
        <v>0.3105569533601751</v>
      </c>
      <c r="ES52" s="7" t="n">
        <v>0.2378907185164069</v>
      </c>
      <c r="ET52" s="7" t="n">
        <v>0.2631240689896772</v>
      </c>
      <c r="EU52" s="7" t="n">
        <v>0.3659255432778972</v>
      </c>
      <c r="EV52" s="7" t="n">
        <v>0.2273586280500515</v>
      </c>
      <c r="EW52" s="7" t="n">
        <v>0.2404512006866191</v>
      </c>
      <c r="EX52" s="7" t="n">
        <v>0.4068720701614565</v>
      </c>
      <c r="EY52" s="7" t="n">
        <v>0.3394783846783132</v>
      </c>
      <c r="EZ52" s="7" t="n">
        <v>0.4211903694272708</v>
      </c>
      <c r="FA52" s="7" t="n">
        <v>0.3536796232704428</v>
      </c>
      <c r="FB52" s="7" t="n">
        <v>0.6750464879015938</v>
      </c>
      <c r="FC52" s="7" t="n">
        <v>0.3700386505734384</v>
      </c>
      <c r="FD52" s="7" t="n">
        <v>0.5434690098072602</v>
      </c>
      <c r="FE52" s="7" t="n">
        <v>0.6061243926804311</v>
      </c>
      <c r="FF52" s="7" t="n">
        <v>0.7019637589800564</v>
      </c>
      <c r="FG52" s="7" t="n">
        <v>0.5694972312617428</v>
      </c>
      <c r="FH52" s="7" t="n">
        <v>0.3691620815450963</v>
      </c>
      <c r="FI52" s="7" t="n">
        <v>0.3227212743869391</v>
      </c>
      <c r="FJ52" s="7" t="n">
        <v>0.02779764451516839</v>
      </c>
      <c r="FK52" s="7" t="n">
        <v>0.2083391875258754</v>
      </c>
      <c r="FL52" s="7" t="n">
        <v>0.3721641410100891</v>
      </c>
      <c r="FM52" s="7" t="n">
        <v>0.4395152448721916</v>
      </c>
      <c r="FN52" s="7" t="n">
        <v>0.4012899554668068</v>
      </c>
      <c r="FO52" s="7" t="n">
        <v>0.2745780338512667</v>
      </c>
      <c r="FP52" s="7" t="n">
        <v>0.4380023680811087</v>
      </c>
      <c r="FQ52" s="7" t="n">
        <v>0.3887906076421365</v>
      </c>
      <c r="FR52" s="7" t="n">
        <v>0.2819189917223707</v>
      </c>
      <c r="FS52" s="7" t="n">
        <v>0.3590413912914407</v>
      </c>
      <c r="FT52" s="7" t="n">
        <v>0.2349643213312684</v>
      </c>
      <c r="FU52" s="7" t="n">
        <v>0.3756314273326384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0.6752531421840768</v>
      </c>
      <c r="D53" s="7" t="n">
        <v>0.6187037750558265</v>
      </c>
      <c r="E53" s="7" t="n">
        <v>-0.009685378498043183</v>
      </c>
      <c r="F53" s="7" t="n">
        <v>0.4933336688804588</v>
      </c>
      <c r="G53" s="7" t="n">
        <v>0.173199252821687</v>
      </c>
      <c r="H53" s="7" t="n">
        <v>0.03270339699177217</v>
      </c>
      <c r="I53" s="7" t="n">
        <v>0.3617967049264599</v>
      </c>
      <c r="J53" s="7" t="n">
        <v>0.3299547405779054</v>
      </c>
      <c r="K53" s="7" t="n">
        <v>0.2797175026905181</v>
      </c>
      <c r="L53" s="7" t="n">
        <v>-0.003777232875598816</v>
      </c>
      <c r="M53" s="7" t="n">
        <v>0.7068363099928179</v>
      </c>
      <c r="N53" s="7" t="n">
        <v>0.7588081658698111</v>
      </c>
      <c r="O53" s="7" t="n">
        <v>0.790243815457182</v>
      </c>
      <c r="P53" s="7" t="n">
        <v>0.7902439043516231</v>
      </c>
      <c r="Q53" s="7" t="n">
        <v>0.3725432088152963</v>
      </c>
      <c r="R53" s="7" t="n">
        <v>0.7814135176070248</v>
      </c>
      <c r="S53" s="7" t="n">
        <v>0.7534030515055957</v>
      </c>
      <c r="T53" s="7" t="n">
        <v>0.8247799742231633</v>
      </c>
      <c r="U53" s="7" t="n">
        <v>0.5227080521712396</v>
      </c>
      <c r="V53" s="7" t="n">
        <v>0.7781051725439233</v>
      </c>
      <c r="W53" s="7" t="n">
        <v>0.818647571432416</v>
      </c>
      <c r="X53" s="7" t="n">
        <v>0.4600747808995725</v>
      </c>
      <c r="Y53" s="7" t="n">
        <v>0.4152853100588184</v>
      </c>
      <c r="Z53" s="7" t="n">
        <v>-0.008747785146318883</v>
      </c>
      <c r="AA53" s="7" t="n">
        <v>0.4576101250273752</v>
      </c>
      <c r="AB53" s="7" t="n">
        <v>0.1668680323488982</v>
      </c>
      <c r="AC53" s="7" t="n">
        <v>0.4600682104804613</v>
      </c>
      <c r="AD53" s="7" t="n">
        <v>0.7808666288929571</v>
      </c>
      <c r="AE53" s="7" t="n">
        <v>0.7524571568931442</v>
      </c>
      <c r="AF53" s="7" t="n">
        <v>0.7504332857423367</v>
      </c>
      <c r="AG53" s="7" t="n">
        <v>0.26513821116285</v>
      </c>
      <c r="AH53" s="7" t="n">
        <v>0.7561785660701575</v>
      </c>
      <c r="AI53" s="7" t="n">
        <v>0.1575664865478082</v>
      </c>
      <c r="AJ53" s="7" t="n">
        <v>-0.1258565993611044</v>
      </c>
      <c r="AK53" s="7" t="n">
        <v>-0.005604909581782907</v>
      </c>
      <c r="AL53" s="7" t="n">
        <v>0.2965914521204068</v>
      </c>
      <c r="AM53" s="7" t="n">
        <v>0.4596857875016745</v>
      </c>
      <c r="AN53" s="7" t="n">
        <v>0.2472817511120257</v>
      </c>
      <c r="AO53" s="7" t="n">
        <v>0.275675689831897</v>
      </c>
      <c r="AP53" s="7" t="n">
        <v>0.415663306187045</v>
      </c>
      <c r="AQ53" s="7" t="n">
        <v>0.3129061684875433</v>
      </c>
      <c r="AR53" s="7" t="n">
        <v>0.8219369328653942</v>
      </c>
      <c r="AS53" s="7" t="n">
        <v>0.8092592401498115</v>
      </c>
      <c r="AT53" s="7" t="n">
        <v>0.8197298267435349</v>
      </c>
      <c r="AU53" s="7" t="n">
        <v>0.5075210780575454</v>
      </c>
      <c r="AV53" s="7" t="n">
        <v>0.8302026277353549</v>
      </c>
      <c r="AW53" s="7" t="n">
        <v>0.8559803427501873</v>
      </c>
      <c r="AX53" s="7" t="n">
        <v>0.7830409271418337</v>
      </c>
      <c r="AY53" s="7" t="n">
        <v>0.4161458749788777</v>
      </c>
      <c r="AZ53" s="7" t="n">
        <v>0.7823936724436498</v>
      </c>
      <c r="BA53" s="7" t="n">
        <v>0.3378837213766228</v>
      </c>
      <c r="BB53" s="7" t="n">
        <v>1</v>
      </c>
      <c r="BC53" s="7" t="n">
        <v>0.4655575610995328</v>
      </c>
      <c r="BD53" s="7" t="n">
        <v>0.3524733291717856</v>
      </c>
      <c r="BE53" s="7" t="n">
        <v>0.3327567574581626</v>
      </c>
      <c r="BF53" s="7" t="n">
        <v>-0.01256514460353771</v>
      </c>
      <c r="BG53" s="7" t="n">
        <v>0.3265202942499503</v>
      </c>
      <c r="BH53" s="7" t="n">
        <v>0.8185919416933767</v>
      </c>
      <c r="BI53" s="7" t="n">
        <v>0.4719183381433428</v>
      </c>
      <c r="BJ53" s="7" t="n">
        <v>0.7402855198823207</v>
      </c>
      <c r="BK53" s="7" t="n">
        <v>0.2472819513306361</v>
      </c>
      <c r="BL53" s="7" t="n">
        <v>0.3640162879806249</v>
      </c>
      <c r="BM53" s="7" t="n">
        <v>0.7024597077095702</v>
      </c>
      <c r="BN53" s="7" t="n">
        <v>0.5692165351523412</v>
      </c>
      <c r="BO53" s="7" t="n">
        <v>0.6899857707125083</v>
      </c>
      <c r="BP53" s="7" t="n">
        <v>0.3620348763753889</v>
      </c>
      <c r="BQ53" s="7" t="n">
        <v>0.4363898749929361</v>
      </c>
      <c r="BR53" s="7" t="n">
        <v>-0.02379026981956976</v>
      </c>
      <c r="BS53" s="7" t="n">
        <v>-0.06366419565491473</v>
      </c>
      <c r="BT53" s="7" t="n">
        <v>0.424096206557731</v>
      </c>
      <c r="BU53" s="7" t="n">
        <v>0.5674088433493684</v>
      </c>
      <c r="BV53" s="7" t="n">
        <v>-0.1326829992675287</v>
      </c>
      <c r="BW53" s="7" t="n">
        <v>0.7071810334722789</v>
      </c>
      <c r="BX53" s="7" t="n">
        <v>0.6478624268628468</v>
      </c>
      <c r="BY53" s="7" t="n">
        <v>0.5991495562286566</v>
      </c>
      <c r="BZ53" s="7" t="n">
        <v>0.5427746571410332</v>
      </c>
      <c r="CA53" s="7" t="n">
        <v>0.6032397791952288</v>
      </c>
      <c r="CB53" s="7" t="n">
        <v>0.4766499170320289</v>
      </c>
      <c r="CC53" s="7" t="n">
        <v>0.4748587123605768</v>
      </c>
      <c r="CD53" s="7" t="n">
        <v>0.2683320064758575</v>
      </c>
      <c r="CE53" s="7" t="n">
        <v>0.1638207546983916</v>
      </c>
      <c r="CF53" s="7" t="n">
        <v>0.6794439131848993</v>
      </c>
      <c r="CG53" s="7" t="n">
        <v>0.8197793210578939</v>
      </c>
      <c r="CH53" s="7" t="n">
        <v>0.04233270282040198</v>
      </c>
      <c r="CI53" s="7" t="n">
        <v>0.6090033078286398</v>
      </c>
      <c r="CJ53" s="7" t="n">
        <v>0.200161725840611</v>
      </c>
      <c r="CK53" s="7" t="n">
        <v>0.457632674128599</v>
      </c>
      <c r="CL53" s="7" t="n">
        <v>0.8663018174075612</v>
      </c>
      <c r="CM53" s="7" t="n">
        <v>0.343531042241994</v>
      </c>
      <c r="CN53" s="7" t="n">
        <v>0.7387183227910138</v>
      </c>
      <c r="CO53" s="7" t="n">
        <v>0.3007033666206443</v>
      </c>
      <c r="CP53" s="7" t="n">
        <v>-0.0686950706175756</v>
      </c>
      <c r="CQ53" s="7" t="n">
        <v>0.3382137578115524</v>
      </c>
      <c r="CR53" s="7" t="n">
        <v>0.4194586413727712</v>
      </c>
      <c r="CS53" s="7" t="n">
        <v>0.7337141397124267</v>
      </c>
      <c r="CT53" s="7" t="n">
        <v>0.4669030160794806</v>
      </c>
      <c r="CU53" s="7" t="n">
        <v>0.6681870339732482</v>
      </c>
      <c r="CV53" s="7" t="n">
        <v>0.7645939698783225</v>
      </c>
      <c r="CW53" s="7" t="n">
        <v>0.1778797394822708</v>
      </c>
      <c r="CX53" s="7" t="n">
        <v>0.5347062366867259</v>
      </c>
      <c r="CY53" s="7" t="n">
        <v>0.4329899241052783</v>
      </c>
      <c r="CZ53" s="7" t="n">
        <v>0.3740472331982695</v>
      </c>
      <c r="DA53" s="7" t="n">
        <v>0.04261263540093709</v>
      </c>
      <c r="DB53" s="7" t="n">
        <v>0.5805102630774243</v>
      </c>
      <c r="DC53" s="7" t="n">
        <v>0.6091944821748226</v>
      </c>
      <c r="DD53" s="7" t="n">
        <v>0.8202796528811916</v>
      </c>
      <c r="DE53" s="7" t="n">
        <v>0.9488443570849321</v>
      </c>
      <c r="DF53" s="7" t="n">
        <v>0.8716576033687056</v>
      </c>
      <c r="DG53" s="7" t="n">
        <v>0.01940540688871395</v>
      </c>
      <c r="DH53" s="7" t="n">
        <v>0.4852528073938344</v>
      </c>
      <c r="DI53" s="7" t="n">
        <v>0.2773650635618398</v>
      </c>
      <c r="DJ53" s="7" t="n">
        <v>0.9815059633339158</v>
      </c>
      <c r="DK53" s="7" t="n">
        <v>0.7130887853766766</v>
      </c>
      <c r="DL53" s="7" t="n">
        <v>0.3955115906098556</v>
      </c>
      <c r="DM53" s="7" t="n">
        <v>0.6374072806484343</v>
      </c>
      <c r="DN53" s="7" t="n">
        <v>0.04887119204599714</v>
      </c>
      <c r="DO53" s="7" t="n">
        <v>0.980835821747815</v>
      </c>
      <c r="DP53" s="7" t="n">
        <v>0.8505570717061304</v>
      </c>
      <c r="DQ53" s="7" t="n">
        <v>0.2538243076789967</v>
      </c>
      <c r="DR53" s="7" t="n">
        <v>0.3529857065549569</v>
      </c>
      <c r="DS53" s="7" t="n">
        <v>0.8144115978087577</v>
      </c>
      <c r="DT53" s="7" t="n">
        <v>0.7103859349487166</v>
      </c>
      <c r="DU53" s="7" t="n">
        <v>0.7752346129601536</v>
      </c>
      <c r="DV53" s="7" t="n">
        <v>0.2477797284593662</v>
      </c>
      <c r="DW53" s="7" t="n">
        <v>0.8384744511128667</v>
      </c>
      <c r="DX53" s="7" t="n">
        <v>0.6623623585870806</v>
      </c>
      <c r="DY53" s="7" t="n">
        <v>0.8591128853174498</v>
      </c>
      <c r="DZ53" s="7" t="n">
        <v>0.7227719642284804</v>
      </c>
      <c r="EA53" s="7" t="n">
        <v>0.4349182583835242</v>
      </c>
      <c r="EB53" s="7" t="n">
        <v>0.7175597045546657</v>
      </c>
      <c r="EC53" s="7" t="n">
        <v>0.6639048499458594</v>
      </c>
      <c r="ED53" s="7" t="n">
        <v>0.3746065863460725</v>
      </c>
      <c r="EE53" s="7" t="n">
        <v>0.4738251440885782</v>
      </c>
      <c r="EF53" s="7" t="n">
        <v>0.7352220056175933</v>
      </c>
      <c r="EG53" s="7" t="n">
        <v>0.7697200959845107</v>
      </c>
      <c r="EH53" s="7" t="n">
        <v>0.4521044595177918</v>
      </c>
      <c r="EI53" s="7" t="n">
        <v>0.2981230199775601</v>
      </c>
      <c r="EJ53" s="7" t="n">
        <v>0.5644989239846864</v>
      </c>
      <c r="EK53" s="7" t="n">
        <v>0.7353255077463391</v>
      </c>
      <c r="EL53" s="7" t="n">
        <v>0.8081690124673844</v>
      </c>
      <c r="EM53" s="7" t="n">
        <v>0.7783060927329346</v>
      </c>
      <c r="EN53" s="7" t="n">
        <v>0.3894168681025534</v>
      </c>
      <c r="EO53" s="7" t="n">
        <v>0.3886799470476485</v>
      </c>
      <c r="EP53" s="7" t="n">
        <v>0.1945473323575155</v>
      </c>
      <c r="EQ53" s="7" t="n">
        <v>0.6917937098085314</v>
      </c>
      <c r="ER53" s="7" t="n">
        <v>0.7321833814128463</v>
      </c>
      <c r="ES53" s="7" t="n">
        <v>0.7391880760041688</v>
      </c>
      <c r="ET53" s="7" t="n">
        <v>0.9008862468865116</v>
      </c>
      <c r="EU53" s="7" t="n">
        <v>0.7761694238378013</v>
      </c>
      <c r="EV53" s="7" t="n">
        <v>0.6655099388951706</v>
      </c>
      <c r="EW53" s="7" t="n">
        <v>0.6559831227473243</v>
      </c>
      <c r="EX53" s="7" t="n">
        <v>0.6010230492353232</v>
      </c>
      <c r="EY53" s="7" t="n">
        <v>0.8308143287442028</v>
      </c>
      <c r="EZ53" s="7" t="n">
        <v>0.4018434698513491</v>
      </c>
      <c r="FA53" s="7" t="n">
        <v>0.6612551908406116</v>
      </c>
      <c r="FB53" s="7" t="n">
        <v>0.4519167307616685</v>
      </c>
      <c r="FC53" s="7" t="n">
        <v>0.7734526215028522</v>
      </c>
      <c r="FD53" s="7" t="n">
        <v>0.3939609335317149</v>
      </c>
      <c r="FE53" s="7" t="n">
        <v>0.4692842049388024</v>
      </c>
      <c r="FF53" s="7" t="n">
        <v>0.2792018160975356</v>
      </c>
      <c r="FG53" s="7" t="n">
        <v>0.4577477100038121</v>
      </c>
      <c r="FH53" s="7" t="n">
        <v>0.7683553393042942</v>
      </c>
      <c r="FI53" s="7" t="n">
        <v>0.5049370100259051</v>
      </c>
      <c r="FJ53" s="7" t="n">
        <v>-0.03230913518978509</v>
      </c>
      <c r="FK53" s="7" t="n">
        <v>0.3436543844001316</v>
      </c>
      <c r="FL53" s="7" t="n">
        <v>0.7737320660922643</v>
      </c>
      <c r="FM53" s="7" t="n">
        <v>0.09239213727803336</v>
      </c>
      <c r="FN53" s="7" t="n">
        <v>0.2949255043452159</v>
      </c>
      <c r="FO53" s="7" t="n">
        <v>0.605181391795786</v>
      </c>
      <c r="FP53" s="7" t="n">
        <v>0.4581347573341175</v>
      </c>
      <c r="FQ53" s="7" t="n">
        <v>0.1008682153351368</v>
      </c>
      <c r="FR53" s="7" t="n">
        <v>0.7255867718641225</v>
      </c>
      <c r="FS53" s="7" t="n">
        <v>0.6099818714684833</v>
      </c>
      <c r="FT53" s="7" t="n">
        <v>0.2607840799480586</v>
      </c>
      <c r="FU53" s="7" t="n">
        <v>0.0841266808321009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0.7572409566320412</v>
      </c>
      <c r="D54" s="7" t="n">
        <v>0.7900142486625763</v>
      </c>
      <c r="E54" s="7" t="n">
        <v>0.4323297241170689</v>
      </c>
      <c r="F54" s="7" t="n">
        <v>0.6992968358432482</v>
      </c>
      <c r="G54" s="7" t="n">
        <v>0.268801120823527</v>
      </c>
      <c r="H54" s="7" t="n">
        <v>0.3092817282763043</v>
      </c>
      <c r="I54" s="7" t="n">
        <v>0.9207150994487874</v>
      </c>
      <c r="J54" s="7" t="n">
        <v>0.9231030949931415</v>
      </c>
      <c r="K54" s="7" t="n">
        <v>0.4265287761921477</v>
      </c>
      <c r="L54" s="7" t="n">
        <v>0.4074702028409313</v>
      </c>
      <c r="M54" s="7" t="n">
        <v>0.6942247859003918</v>
      </c>
      <c r="N54" s="7" t="n">
        <v>0.7563980097888523</v>
      </c>
      <c r="O54" s="7" t="n">
        <v>0.546968830549189</v>
      </c>
      <c r="P54" s="7" t="n">
        <v>0.54694985362549</v>
      </c>
      <c r="Q54" s="7" t="n">
        <v>0.4035393653933095</v>
      </c>
      <c r="R54" s="7" t="n">
        <v>0.4815793164755682</v>
      </c>
      <c r="S54" s="7" t="n">
        <v>0.5340880279925997</v>
      </c>
      <c r="T54" s="7" t="n">
        <v>0.4434504631053811</v>
      </c>
      <c r="U54" s="7" t="n">
        <v>0.4728610523691128</v>
      </c>
      <c r="V54" s="7" t="n">
        <v>0.5247858138605263</v>
      </c>
      <c r="W54" s="7" t="n">
        <v>0.5257682268905104</v>
      </c>
      <c r="X54" s="7" t="n">
        <v>0.998774980857826</v>
      </c>
      <c r="Y54" s="7" t="n">
        <v>0.7079320690055118</v>
      </c>
      <c r="Z54" s="7" t="n">
        <v>0.2641503088015159</v>
      </c>
      <c r="AA54" s="7" t="n">
        <v>0.9990334084370979</v>
      </c>
      <c r="AB54" s="7" t="n">
        <v>0.4745910179723603</v>
      </c>
      <c r="AC54" s="7" t="n">
        <v>0.4287268244063717</v>
      </c>
      <c r="AD54" s="7" t="n">
        <v>0.7004762220087395</v>
      </c>
      <c r="AE54" s="7" t="n">
        <v>0.7815804579589271</v>
      </c>
      <c r="AF54" s="7" t="n">
        <v>0.7544098661622864</v>
      </c>
      <c r="AG54" s="7" t="n">
        <v>0.4143824743829911</v>
      </c>
      <c r="AH54" s="7" t="n">
        <v>0.6405159730704449</v>
      </c>
      <c r="AI54" s="7" t="n">
        <v>0.5915341701678452</v>
      </c>
      <c r="AJ54" s="7" t="n">
        <v>0.2276236949281787</v>
      </c>
      <c r="AK54" s="7" t="n">
        <v>0.3217076911074386</v>
      </c>
      <c r="AL54" s="7" t="n">
        <v>0.4707567939559517</v>
      </c>
      <c r="AM54" s="7" t="n">
        <v>0.3819798549714848</v>
      </c>
      <c r="AN54" s="7" t="n">
        <v>0.55735202719305</v>
      </c>
      <c r="AO54" s="7" t="n">
        <v>0.6184580868596169</v>
      </c>
      <c r="AP54" s="7" t="n">
        <v>0.3846722301806496</v>
      </c>
      <c r="AQ54" s="7" t="n">
        <v>0.4655588485516103</v>
      </c>
      <c r="AR54" s="7" t="n">
        <v>0.5240416381297212</v>
      </c>
      <c r="AS54" s="7" t="n">
        <v>0.667135335245616</v>
      </c>
      <c r="AT54" s="7" t="n">
        <v>0.4402911349663318</v>
      </c>
      <c r="AU54" s="7" t="n">
        <v>0.3734644735953961</v>
      </c>
      <c r="AV54" s="7" t="n">
        <v>0.3797605343525286</v>
      </c>
      <c r="AW54" s="7" t="n">
        <v>0.3291413148734428</v>
      </c>
      <c r="AX54" s="7" t="n">
        <v>0.6579371125202677</v>
      </c>
      <c r="AY54" s="7" t="n">
        <v>0.7301244885841709</v>
      </c>
      <c r="AZ54" s="7" t="n">
        <v>0.5043557299171503</v>
      </c>
      <c r="BA54" s="7" t="n">
        <v>0.570554616721096</v>
      </c>
      <c r="BB54" s="7" t="n">
        <v>0.4655575610995328</v>
      </c>
      <c r="BC54" s="7" t="n">
        <v>1</v>
      </c>
      <c r="BD54" s="7" t="n">
        <v>0.4804181907033427</v>
      </c>
      <c r="BE54" s="7" t="n">
        <v>0.3867947615061971</v>
      </c>
      <c r="BF54" s="7" t="n">
        <v>0.2877045653920155</v>
      </c>
      <c r="BG54" s="7" t="n">
        <v>0.4647591822595648</v>
      </c>
      <c r="BH54" s="7" t="n">
        <v>0.3913177624272267</v>
      </c>
      <c r="BI54" s="7" t="n">
        <v>0.5368785662955197</v>
      </c>
      <c r="BJ54" s="7" t="n">
        <v>0.4459405196658415</v>
      </c>
      <c r="BK54" s="7" t="n">
        <v>0.5573519352136937</v>
      </c>
      <c r="BL54" s="7" t="n">
        <v>0.4921945597757105</v>
      </c>
      <c r="BM54" s="7" t="n">
        <v>0.4958170946554342</v>
      </c>
      <c r="BN54" s="7" t="n">
        <v>0.4292864582691764</v>
      </c>
      <c r="BO54" s="7" t="n">
        <v>0.4954790425431449</v>
      </c>
      <c r="BP54" s="7" t="n">
        <v>0.4934923509269604</v>
      </c>
      <c r="BQ54" s="7" t="n">
        <v>0.5576989665028729</v>
      </c>
      <c r="BR54" s="7" t="n">
        <v>0.04449363710944472</v>
      </c>
      <c r="BS54" s="7" t="n">
        <v>0.2094114450366575</v>
      </c>
      <c r="BT54" s="7" t="n">
        <v>0.4994783954140429</v>
      </c>
      <c r="BU54" s="7" t="n">
        <v>0.6856843450531583</v>
      </c>
      <c r="BV54" s="7" t="n">
        <v>0.2374416868759699</v>
      </c>
      <c r="BW54" s="7" t="n">
        <v>0.7449396248967989</v>
      </c>
      <c r="BX54" s="7" t="n">
        <v>0.6572276983958749</v>
      </c>
      <c r="BY54" s="7" t="n">
        <v>0.6404787225146851</v>
      </c>
      <c r="BZ54" s="7" t="n">
        <v>0.8710376939206737</v>
      </c>
      <c r="CA54" s="7" t="n">
        <v>0.5292546942993167</v>
      </c>
      <c r="CB54" s="7" t="n">
        <v>0.8263870777017208</v>
      </c>
      <c r="CC54" s="7" t="n">
        <v>0.9157812142364407</v>
      </c>
      <c r="CD54" s="7" t="n">
        <v>0.2932847789369548</v>
      </c>
      <c r="CE54" s="7" t="n">
        <v>0.3806375083248838</v>
      </c>
      <c r="CF54" s="7" t="n">
        <v>0.530888979962676</v>
      </c>
      <c r="CG54" s="7" t="n">
        <v>0.4960471404511849</v>
      </c>
      <c r="CH54" s="7" t="n">
        <v>0.3071748088336796</v>
      </c>
      <c r="CI54" s="7" t="n">
        <v>0.4402283385770634</v>
      </c>
      <c r="CJ54" s="7" t="n">
        <v>0.4778705168753495</v>
      </c>
      <c r="CK54" s="7" t="n">
        <v>0.9977090988296288</v>
      </c>
      <c r="CL54" s="7" t="n">
        <v>0.422621686984243</v>
      </c>
      <c r="CM54" s="7" t="n">
        <v>0.4090351686817777</v>
      </c>
      <c r="CN54" s="7" t="n">
        <v>0.5419050428047953</v>
      </c>
      <c r="CO54" s="7" t="n">
        <v>0.464440724211577</v>
      </c>
      <c r="CP54" s="7" t="n">
        <v>0.2681277530921179</v>
      </c>
      <c r="CQ54" s="7" t="n">
        <v>0.4753111664894071</v>
      </c>
      <c r="CR54" s="7" t="n">
        <v>0.2613428517098062</v>
      </c>
      <c r="CS54" s="7" t="n">
        <v>0.4915438876030183</v>
      </c>
      <c r="CT54" s="7" t="n">
        <v>0.401931137579819</v>
      </c>
      <c r="CU54" s="7" t="n">
        <v>0.5013441439555911</v>
      </c>
      <c r="CV54" s="7" t="n">
        <v>0.7165574086940022</v>
      </c>
      <c r="CW54" s="7" t="n">
        <v>0.4736335395202491</v>
      </c>
      <c r="CX54" s="7" t="n">
        <v>0.4758831671984992</v>
      </c>
      <c r="CY54" s="7" t="n">
        <v>0.5568375094577274</v>
      </c>
      <c r="CZ54" s="7" t="n">
        <v>0.6605263834444464</v>
      </c>
      <c r="DA54" s="7" t="n">
        <v>0.1729974110837733</v>
      </c>
      <c r="DB54" s="7" t="n">
        <v>0.7760280623922301</v>
      </c>
      <c r="DC54" s="7" t="n">
        <v>0.4290567943943098</v>
      </c>
      <c r="DD54" s="7" t="n">
        <v>0.424398178083604</v>
      </c>
      <c r="DE54" s="7" t="n">
        <v>0.396090597528615</v>
      </c>
      <c r="DF54" s="7" t="n">
        <v>0.4547209484648428</v>
      </c>
      <c r="DG54" s="7" t="n">
        <v>0.2529798520318915</v>
      </c>
      <c r="DH54" s="7" t="n">
        <v>0.4539807521978269</v>
      </c>
      <c r="DI54" s="7" t="n">
        <v>0.4030158509642502</v>
      </c>
      <c r="DJ54" s="7" t="n">
        <v>0.4024230572624209</v>
      </c>
      <c r="DK54" s="7" t="n">
        <v>0.4682587865409319</v>
      </c>
      <c r="DL54" s="7" t="n">
        <v>0.9325992137154183</v>
      </c>
      <c r="DM54" s="7" t="n">
        <v>0.5129689282020022</v>
      </c>
      <c r="DN54" s="7" t="n">
        <v>0.3539286105617195</v>
      </c>
      <c r="DO54" s="7" t="n">
        <v>0.4001339335124137</v>
      </c>
      <c r="DP54" s="7" t="n">
        <v>0.4926755306603578</v>
      </c>
      <c r="DQ54" s="7" t="n">
        <v>0.373305162845005</v>
      </c>
      <c r="DR54" s="7" t="n">
        <v>0.4780439181516179</v>
      </c>
      <c r="DS54" s="7" t="n">
        <v>0.470565593712908</v>
      </c>
      <c r="DT54" s="7" t="n">
        <v>0.642896734844035</v>
      </c>
      <c r="DU54" s="7" t="n">
        <v>0.4591560077081724</v>
      </c>
      <c r="DV54" s="7" t="n">
        <v>0.445966198166859</v>
      </c>
      <c r="DW54" s="7" t="n">
        <v>0.4662702073807478</v>
      </c>
      <c r="DX54" s="7" t="n">
        <v>0.442381427505535</v>
      </c>
      <c r="DY54" s="7" t="n">
        <v>0.3789263782168401</v>
      </c>
      <c r="DZ54" s="7" t="n">
        <v>0.5990049669235696</v>
      </c>
      <c r="EA54" s="7" t="n">
        <v>0.3699480361694471</v>
      </c>
      <c r="EB54" s="7" t="n">
        <v>0.4959945298117696</v>
      </c>
      <c r="EC54" s="7" t="n">
        <v>0.5848590125892628</v>
      </c>
      <c r="ED54" s="7" t="n">
        <v>0.5969437883336599</v>
      </c>
      <c r="EE54" s="7" t="n">
        <v>0.4336357990385235</v>
      </c>
      <c r="EF54" s="7" t="n">
        <v>0.4919689247164484</v>
      </c>
      <c r="EG54" s="7" t="n">
        <v>0.6187577837408408</v>
      </c>
      <c r="EH54" s="7" t="n">
        <v>0.9972641406090803</v>
      </c>
      <c r="EI54" s="7" t="n">
        <v>0.3886558690645229</v>
      </c>
      <c r="EJ54" s="7" t="n">
        <v>0.4711927704870541</v>
      </c>
      <c r="EK54" s="7" t="n">
        <v>0.5815635764553898</v>
      </c>
      <c r="EL54" s="7" t="n">
        <v>0.5294927474268143</v>
      </c>
      <c r="EM54" s="7" t="n">
        <v>0.4821431792421921</v>
      </c>
      <c r="EN54" s="7" t="n">
        <v>0.6983362018663146</v>
      </c>
      <c r="EO54" s="7" t="n">
        <v>0.8752767654787376</v>
      </c>
      <c r="EP54" s="7" t="n">
        <v>0.6689471112508804</v>
      </c>
      <c r="EQ54" s="7" t="n">
        <v>0.4802461565872226</v>
      </c>
      <c r="ER54" s="7" t="n">
        <v>0.4561434427183723</v>
      </c>
      <c r="ES54" s="7" t="n">
        <v>0.4726501449852726</v>
      </c>
      <c r="ET54" s="7" t="n">
        <v>0.4344809739510002</v>
      </c>
      <c r="EU54" s="7" t="n">
        <v>0.4858370921369782</v>
      </c>
      <c r="EV54" s="7" t="n">
        <v>0.4170645208472364</v>
      </c>
      <c r="EW54" s="7" t="n">
        <v>0.4020717648173096</v>
      </c>
      <c r="EX54" s="7" t="n">
        <v>0.4368957451581739</v>
      </c>
      <c r="EY54" s="7" t="n">
        <v>0.4918450732735321</v>
      </c>
      <c r="EZ54" s="7" t="n">
        <v>0.5504509475298336</v>
      </c>
      <c r="FA54" s="7" t="n">
        <v>0.4490213632380788</v>
      </c>
      <c r="FB54" s="7" t="n">
        <v>0.8136100546915861</v>
      </c>
      <c r="FC54" s="7" t="n">
        <v>0.4940740005847828</v>
      </c>
      <c r="FD54" s="7" t="n">
        <v>0.5676618150981264</v>
      </c>
      <c r="FE54" s="7" t="n">
        <v>0.8044396863019124</v>
      </c>
      <c r="FF54" s="7" t="n">
        <v>0.6572167859786094</v>
      </c>
      <c r="FG54" s="7" t="n">
        <v>0.9918905635101557</v>
      </c>
      <c r="FH54" s="7" t="n">
        <v>0.4862137276542173</v>
      </c>
      <c r="FI54" s="7" t="n">
        <v>0.5006078418766692</v>
      </c>
      <c r="FJ54" s="7" t="n">
        <v>0.03317810929360478</v>
      </c>
      <c r="FK54" s="7" t="n">
        <v>0.451036783033675</v>
      </c>
      <c r="FL54" s="7" t="n">
        <v>0.4958157590389411</v>
      </c>
      <c r="FM54" s="7" t="n">
        <v>0.4156614786928328</v>
      </c>
      <c r="FN54" s="7" t="n">
        <v>0.406302603150991</v>
      </c>
      <c r="FO54" s="7" t="n">
        <v>0.5110470711345306</v>
      </c>
      <c r="FP54" s="7" t="n">
        <v>0.5141014324859584</v>
      </c>
      <c r="FQ54" s="7" t="n">
        <v>0.3140797944788732</v>
      </c>
      <c r="FR54" s="7" t="n">
        <v>0.5067398181877276</v>
      </c>
      <c r="FS54" s="7" t="n">
        <v>0.501740688376205</v>
      </c>
      <c r="FT54" s="7" t="n">
        <v>0.3766554014562804</v>
      </c>
      <c r="FU54" s="7" t="n">
        <v>0.3766754649695848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0.7365588805626905</v>
      </c>
      <c r="D55" s="7" t="n">
        <v>0.7692751684844683</v>
      </c>
      <c r="E55" s="7" t="n">
        <v>0.2474214571759957</v>
      </c>
      <c r="F55" s="7" t="n">
        <v>0.8182717802111762</v>
      </c>
      <c r="G55" s="7" t="n">
        <v>0.7925010379159293</v>
      </c>
      <c r="H55" s="7" t="n">
        <v>0.6049469755633544</v>
      </c>
      <c r="I55" s="7" t="n">
        <v>0.380919421235728</v>
      </c>
      <c r="J55" s="7" t="n">
        <v>0.358326922174224</v>
      </c>
      <c r="K55" s="7" t="n">
        <v>0.7195597193138968</v>
      </c>
      <c r="L55" s="7" t="n">
        <v>0.2568411938831761</v>
      </c>
      <c r="M55" s="7" t="n">
        <v>0.8057256514367014</v>
      </c>
      <c r="N55" s="7" t="n">
        <v>0.7342154743946151</v>
      </c>
      <c r="O55" s="7" t="n">
        <v>0.5265787734037271</v>
      </c>
      <c r="P55" s="7" t="n">
        <v>0.5265468353876165</v>
      </c>
      <c r="Q55" s="7" t="n">
        <v>0.5663753778489584</v>
      </c>
      <c r="R55" s="7" t="n">
        <v>0.4555336912054396</v>
      </c>
      <c r="S55" s="7" t="n">
        <v>0.5412816306941581</v>
      </c>
      <c r="T55" s="7" t="n">
        <v>0.4186126469331334</v>
      </c>
      <c r="U55" s="7" t="n">
        <v>0.3941763609710223</v>
      </c>
      <c r="V55" s="7" t="n">
        <v>0.4805057855937401</v>
      </c>
      <c r="W55" s="7" t="n">
        <v>0.4735537601077812</v>
      </c>
      <c r="X55" s="7" t="n">
        <v>0.4804585503498849</v>
      </c>
      <c r="Y55" s="7" t="n">
        <v>0.3420143590796518</v>
      </c>
      <c r="Z55" s="7" t="n">
        <v>0.5867632533834377</v>
      </c>
      <c r="AA55" s="7" t="n">
        <v>0.474126008320977</v>
      </c>
      <c r="AB55" s="7" t="n">
        <v>0.3428537224581855</v>
      </c>
      <c r="AC55" s="7" t="n">
        <v>0.3724518247520792</v>
      </c>
      <c r="AD55" s="7" t="n">
        <v>0.6075616169849902</v>
      </c>
      <c r="AE55" s="7" t="n">
        <v>0.5906142996320751</v>
      </c>
      <c r="AF55" s="7" t="n">
        <v>0.7458340921884945</v>
      </c>
      <c r="AG55" s="7" t="n">
        <v>0.6785415548180593</v>
      </c>
      <c r="AH55" s="7" t="n">
        <v>0.7495967462943417</v>
      </c>
      <c r="AI55" s="7" t="n">
        <v>0.4638594548183896</v>
      </c>
      <c r="AJ55" s="7" t="n">
        <v>-0.1010041301296617</v>
      </c>
      <c r="AK55" s="7" t="n">
        <v>0.595810444095683</v>
      </c>
      <c r="AL55" s="7" t="n">
        <v>0.6809773825260852</v>
      </c>
      <c r="AM55" s="7" t="n">
        <v>0.3211021249554897</v>
      </c>
      <c r="AN55" s="7" t="n">
        <v>0.6976358050098156</v>
      </c>
      <c r="AO55" s="7" t="n">
        <v>0.4290282989124957</v>
      </c>
      <c r="AP55" s="7" t="n">
        <v>0.3681741550107802</v>
      </c>
      <c r="AQ55" s="7" t="n">
        <v>0.6780934689662792</v>
      </c>
      <c r="AR55" s="7" t="n">
        <v>0.5500134477083085</v>
      </c>
      <c r="AS55" s="7" t="n">
        <v>0.6771803687464969</v>
      </c>
      <c r="AT55" s="7" t="n">
        <v>0.6083712311378391</v>
      </c>
      <c r="AU55" s="7" t="n">
        <v>0.3702198085012774</v>
      </c>
      <c r="AV55" s="7" t="n">
        <v>0.582455466451657</v>
      </c>
      <c r="AW55" s="7" t="n">
        <v>0.4668114526811605</v>
      </c>
      <c r="AX55" s="7" t="n">
        <v>0.5917040691500437</v>
      </c>
      <c r="AY55" s="7" t="n">
        <v>0.7328134555237298</v>
      </c>
      <c r="AZ55" s="7" t="n">
        <v>0.7119962506155831</v>
      </c>
      <c r="BA55" s="7" t="n">
        <v>0.2760564503907689</v>
      </c>
      <c r="BB55" s="7" t="n">
        <v>0.3524733291717856</v>
      </c>
      <c r="BC55" s="7" t="n">
        <v>0.4804181907033427</v>
      </c>
      <c r="BD55" s="7" t="n">
        <v>1</v>
      </c>
      <c r="BE55" s="7" t="n">
        <v>0.3497345395478023</v>
      </c>
      <c r="BF55" s="7" t="n">
        <v>-0.04488210701298534</v>
      </c>
      <c r="BG55" s="7" t="n">
        <v>0.6243996025713094</v>
      </c>
      <c r="BH55" s="7" t="n">
        <v>0.5871736933955231</v>
      </c>
      <c r="BI55" s="7" t="n">
        <v>0.3782122813596784</v>
      </c>
      <c r="BJ55" s="7" t="n">
        <v>0.7145928050231732</v>
      </c>
      <c r="BK55" s="7" t="n">
        <v>0.6976359051320521</v>
      </c>
      <c r="BL55" s="7" t="n">
        <v>0.9760603543892968</v>
      </c>
      <c r="BM55" s="7" t="n">
        <v>0.3909079813050079</v>
      </c>
      <c r="BN55" s="7" t="n">
        <v>0.5905517894305602</v>
      </c>
      <c r="BO55" s="7" t="n">
        <v>0.364775363610238</v>
      </c>
      <c r="BP55" s="7" t="n">
        <v>0.9959765507083647</v>
      </c>
      <c r="BQ55" s="7" t="n">
        <v>0.4271242104527963</v>
      </c>
      <c r="BR55" s="7" t="n">
        <v>0.4818613007762302</v>
      </c>
      <c r="BS55" s="7" t="n">
        <v>0.5350982066633881</v>
      </c>
      <c r="BT55" s="7" t="n">
        <v>0.6929805403833589</v>
      </c>
      <c r="BU55" s="7" t="n">
        <v>0.6352118131025168</v>
      </c>
      <c r="BV55" s="7" t="n">
        <v>0.006210871717398579</v>
      </c>
      <c r="BW55" s="7" t="n">
        <v>0.7881122191939044</v>
      </c>
      <c r="BX55" s="7" t="n">
        <v>0.7959241859046179</v>
      </c>
      <c r="BY55" s="7" t="n">
        <v>0.8042817952219335</v>
      </c>
      <c r="BZ55" s="7" t="n">
        <v>0.4354405684782784</v>
      </c>
      <c r="CA55" s="7" t="n">
        <v>0.6572104690258787</v>
      </c>
      <c r="CB55" s="7" t="n">
        <v>0.542494323807079</v>
      </c>
      <c r="CC55" s="7" t="n">
        <v>0.4205440482407752</v>
      </c>
      <c r="CD55" s="7" t="n">
        <v>0.7032071289097008</v>
      </c>
      <c r="CE55" s="7" t="n">
        <v>0.6598268957115445</v>
      </c>
      <c r="CF55" s="7" t="n">
        <v>0.5866454251174472</v>
      </c>
      <c r="CG55" s="7" t="n">
        <v>0.5242054255036673</v>
      </c>
      <c r="CH55" s="7" t="n">
        <v>0.6294141323210849</v>
      </c>
      <c r="CI55" s="7" t="n">
        <v>0.673832754418461</v>
      </c>
      <c r="CJ55" s="7" t="n">
        <v>0.4907011761705765</v>
      </c>
      <c r="CK55" s="7" t="n">
        <v>0.4785666965924339</v>
      </c>
      <c r="CL55" s="7" t="n">
        <v>0.5315475026489472</v>
      </c>
      <c r="CM55" s="7" t="n">
        <v>0.4404670987719623</v>
      </c>
      <c r="CN55" s="7" t="n">
        <v>0.606358508154535</v>
      </c>
      <c r="CO55" s="7" t="n">
        <v>0.6634317243719032</v>
      </c>
      <c r="CP55" s="7" t="n">
        <v>0.3254702793765551</v>
      </c>
      <c r="CQ55" s="7" t="n">
        <v>0.6705808921746949</v>
      </c>
      <c r="CR55" s="7" t="n">
        <v>0.475336947059956</v>
      </c>
      <c r="CS55" s="7" t="n">
        <v>0.5610840725852162</v>
      </c>
      <c r="CT55" s="7" t="n">
        <v>0.5873474417066166</v>
      </c>
      <c r="CU55" s="7" t="n">
        <v>0.5315536360575415</v>
      </c>
      <c r="CV55" s="7" t="n">
        <v>0.6991116362155519</v>
      </c>
      <c r="CW55" s="7" t="n">
        <v>0.5840715025560873</v>
      </c>
      <c r="CX55" s="7" t="n">
        <v>0.7549940849288669</v>
      </c>
      <c r="CY55" s="7" t="n">
        <v>0.4251081473415441</v>
      </c>
      <c r="CZ55" s="7" t="n">
        <v>0.6199821351081465</v>
      </c>
      <c r="DA55" s="7" t="n">
        <v>0.5312319828018612</v>
      </c>
      <c r="DB55" s="7" t="n">
        <v>0.657180659957316</v>
      </c>
      <c r="DC55" s="7" t="n">
        <v>0.316875647806151</v>
      </c>
      <c r="DD55" s="7" t="n">
        <v>0.5293222171119913</v>
      </c>
      <c r="DE55" s="7" t="n">
        <v>0.4260860245100701</v>
      </c>
      <c r="DF55" s="7" t="n">
        <v>0.5434389733776064</v>
      </c>
      <c r="DG55" s="7" t="n">
        <v>0.6378241545380108</v>
      </c>
      <c r="DH55" s="7" t="n">
        <v>0.3591448761639285</v>
      </c>
      <c r="DI55" s="7" t="n">
        <v>0.5891743178716204</v>
      </c>
      <c r="DJ55" s="7" t="n">
        <v>0.344174942646565</v>
      </c>
      <c r="DK55" s="7" t="n">
        <v>0.5893435399353314</v>
      </c>
      <c r="DL55" s="7" t="n">
        <v>0.4867988406391944</v>
      </c>
      <c r="DM55" s="7" t="n">
        <v>0.5805007130489203</v>
      </c>
      <c r="DN55" s="7" t="n">
        <v>-0.005015721113073312</v>
      </c>
      <c r="DO55" s="7" t="n">
        <v>0.3472181888900788</v>
      </c>
      <c r="DP55" s="7" t="n">
        <v>0.5545700459942106</v>
      </c>
      <c r="DQ55" s="7" t="n">
        <v>0.508319229249656</v>
      </c>
      <c r="DR55" s="7" t="n">
        <v>0.9981675487365642</v>
      </c>
      <c r="DS55" s="7" t="n">
        <v>0.5223603600130398</v>
      </c>
      <c r="DT55" s="7" t="n">
        <v>0.6861605828367185</v>
      </c>
      <c r="DU55" s="7" t="n">
        <v>0.5701377598976985</v>
      </c>
      <c r="DV55" s="7" t="n">
        <v>0.6540908128727149</v>
      </c>
      <c r="DW55" s="7" t="n">
        <v>0.5097373295466522</v>
      </c>
      <c r="DX55" s="7" t="n">
        <v>0.3242283031461591</v>
      </c>
      <c r="DY55" s="7" t="n">
        <v>0.5149440754280435</v>
      </c>
      <c r="DZ55" s="7" t="n">
        <v>0.7084776002121617</v>
      </c>
      <c r="EA55" s="7" t="n">
        <v>0.3457360448607705</v>
      </c>
      <c r="EB55" s="7" t="n">
        <v>0.4219296418089866</v>
      </c>
      <c r="EC55" s="7" t="n">
        <v>0.569880522419079</v>
      </c>
      <c r="ED55" s="7" t="n">
        <v>0.7335752986326598</v>
      </c>
      <c r="EE55" s="7" t="n">
        <v>0.2885827711270682</v>
      </c>
      <c r="EF55" s="7" t="n">
        <v>0.4383065037427163</v>
      </c>
      <c r="EG55" s="7" t="n">
        <v>0.4561254180374074</v>
      </c>
      <c r="EH55" s="7" t="n">
        <v>0.4821647922837892</v>
      </c>
      <c r="EI55" s="7" t="n">
        <v>0.3546445782880916</v>
      </c>
      <c r="EJ55" s="7" t="n">
        <v>0.2207232116988021</v>
      </c>
      <c r="EK55" s="7" t="n">
        <v>0.5811704607498965</v>
      </c>
      <c r="EL55" s="7" t="n">
        <v>0.4352180477737234</v>
      </c>
      <c r="EM55" s="7" t="n">
        <v>0.4624680217257774</v>
      </c>
      <c r="EN55" s="7" t="n">
        <v>0.5885152594404568</v>
      </c>
      <c r="EO55" s="7" t="n">
        <v>0.621041531932269</v>
      </c>
      <c r="EP55" s="7" t="n">
        <v>0.3462075449241779</v>
      </c>
      <c r="EQ55" s="7" t="n">
        <v>0.3847391873037093</v>
      </c>
      <c r="ER55" s="7" t="n">
        <v>0.4369449016679036</v>
      </c>
      <c r="ES55" s="7" t="n">
        <v>0.4997420694003822</v>
      </c>
      <c r="ET55" s="7" t="n">
        <v>0.4692282592831962</v>
      </c>
      <c r="EU55" s="7" t="n">
        <v>0.4682533545657649</v>
      </c>
      <c r="EV55" s="7" t="n">
        <v>0.2609874068919545</v>
      </c>
      <c r="EW55" s="7" t="n">
        <v>0.5215688805395748</v>
      </c>
      <c r="EX55" s="7" t="n">
        <v>0.3850554590080943</v>
      </c>
      <c r="EY55" s="7" t="n">
        <v>0.5265911297434965</v>
      </c>
      <c r="EZ55" s="7" t="n">
        <v>0.4073557090573638</v>
      </c>
      <c r="FA55" s="7" t="n">
        <v>0.3659833615305328</v>
      </c>
      <c r="FB55" s="7" t="n">
        <v>0.5055882102834676</v>
      </c>
      <c r="FC55" s="7" t="n">
        <v>0.4703734049592044</v>
      </c>
      <c r="FD55" s="7" t="n">
        <v>0.5816227396017436</v>
      </c>
      <c r="FE55" s="7" t="n">
        <v>0.6514408036093077</v>
      </c>
      <c r="FF55" s="7" t="n">
        <v>0.2175067676522077</v>
      </c>
      <c r="FG55" s="7" t="n">
        <v>0.4667447638464276</v>
      </c>
      <c r="FH55" s="7" t="n">
        <v>0.4698508726268258</v>
      </c>
      <c r="FI55" s="7" t="n">
        <v>0.6192369546678439</v>
      </c>
      <c r="FJ55" s="7" t="n">
        <v>0.4710492795694276</v>
      </c>
      <c r="FK55" s="7" t="n">
        <v>0.9494584224705692</v>
      </c>
      <c r="FL55" s="7" t="n">
        <v>0.4630819593209786</v>
      </c>
      <c r="FM55" s="7" t="n">
        <v>0.04625879094873295</v>
      </c>
      <c r="FN55" s="7" t="n">
        <v>0.3499523241948377</v>
      </c>
      <c r="FO55" s="7" t="n">
        <v>0.6723239754149765</v>
      </c>
      <c r="FP55" s="7" t="n">
        <v>0.7070640675236874</v>
      </c>
      <c r="FQ55" s="7" t="n">
        <v>0.5405771274706216</v>
      </c>
      <c r="FR55" s="7" t="n">
        <v>0.5846937640087848</v>
      </c>
      <c r="FS55" s="7" t="n">
        <v>0.2343207960361762</v>
      </c>
      <c r="FT55" s="7" t="n">
        <v>0.4957333326197371</v>
      </c>
      <c r="FU55" s="7" t="n">
        <v>0.5656987236519007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0.5676660022167186</v>
      </c>
      <c r="D56" s="7" t="n">
        <v>0.5179681826724432</v>
      </c>
      <c r="E56" s="7" t="n">
        <v>0.4359289116466006</v>
      </c>
      <c r="F56" s="7" t="n">
        <v>0.4125297537915145</v>
      </c>
      <c r="G56" s="7" t="n">
        <v>0.3003034125040078</v>
      </c>
      <c r="H56" s="7" t="n">
        <v>0.1837254983353341</v>
      </c>
      <c r="I56" s="7" t="n">
        <v>0.4348935073111134</v>
      </c>
      <c r="J56" s="7" t="n">
        <v>0.3818057711420106</v>
      </c>
      <c r="K56" s="7" t="n">
        <v>0.2546625917731966</v>
      </c>
      <c r="L56" s="7" t="n">
        <v>0.4483625133544318</v>
      </c>
      <c r="M56" s="7" t="n">
        <v>0.501804949059936</v>
      </c>
      <c r="N56" s="7" t="n">
        <v>0.5186664376728122</v>
      </c>
      <c r="O56" s="7" t="n">
        <v>0.3714246718813347</v>
      </c>
      <c r="P56" s="7" t="n">
        <v>0.3714099836609818</v>
      </c>
      <c r="Q56" s="7" t="n">
        <v>0.1941332994365162</v>
      </c>
      <c r="R56" s="7" t="n">
        <v>0.2627845668054891</v>
      </c>
      <c r="S56" s="7" t="n">
        <v>0.3308129614801821</v>
      </c>
      <c r="T56" s="7" t="n">
        <v>0.2631600108073059</v>
      </c>
      <c r="U56" s="7" t="n">
        <v>0.5048992422250539</v>
      </c>
      <c r="V56" s="7" t="n">
        <v>0.3260526110693517</v>
      </c>
      <c r="W56" s="7" t="n">
        <v>0.3779330198411811</v>
      </c>
      <c r="X56" s="7" t="n">
        <v>0.3886517328366675</v>
      </c>
      <c r="Y56" s="7" t="n">
        <v>0.4663758061890621</v>
      </c>
      <c r="Z56" s="7" t="n">
        <v>0.1363738577838336</v>
      </c>
      <c r="AA56" s="7" t="n">
        <v>0.3870303808996836</v>
      </c>
      <c r="AB56" s="7" t="n">
        <v>0.476307177737515</v>
      </c>
      <c r="AC56" s="7" t="n">
        <v>0.6469619458238434</v>
      </c>
      <c r="AD56" s="7" t="n">
        <v>0.5260998884919829</v>
      </c>
      <c r="AE56" s="7" t="n">
        <v>0.5207339302920055</v>
      </c>
      <c r="AF56" s="7" t="n">
        <v>0.5270612187163431</v>
      </c>
      <c r="AG56" s="7" t="n">
        <v>0.2248450545316171</v>
      </c>
      <c r="AH56" s="7" t="n">
        <v>0.3991610667612582</v>
      </c>
      <c r="AI56" s="7" t="n">
        <v>0.5334873440402235</v>
      </c>
      <c r="AJ56" s="7" t="n">
        <v>0.1956908180888856</v>
      </c>
      <c r="AK56" s="7" t="n">
        <v>0.2557036052133948</v>
      </c>
      <c r="AL56" s="7" t="n">
        <v>0.2528544275397738</v>
      </c>
      <c r="AM56" s="7" t="n">
        <v>0.5499196300182414</v>
      </c>
      <c r="AN56" s="7" t="n">
        <v>0.3448635022116665</v>
      </c>
      <c r="AO56" s="7" t="n">
        <v>0.5435018158413973</v>
      </c>
      <c r="AP56" s="7" t="n">
        <v>0.6152350800754502</v>
      </c>
      <c r="AQ56" s="7" t="n">
        <v>0.2503820900332052</v>
      </c>
      <c r="AR56" s="7" t="n">
        <v>0.3541402554712541</v>
      </c>
      <c r="AS56" s="7" t="n">
        <v>0.5052726512467446</v>
      </c>
      <c r="AT56" s="7" t="n">
        <v>0.3753891654196995</v>
      </c>
      <c r="AU56" s="7" t="n">
        <v>0.5004315899166532</v>
      </c>
      <c r="AV56" s="7" t="n">
        <v>0.3201362647529755</v>
      </c>
      <c r="AW56" s="7" t="n">
        <v>0.2707181629352073</v>
      </c>
      <c r="AX56" s="7" t="n">
        <v>0.5132994611825729</v>
      </c>
      <c r="AY56" s="7" t="n">
        <v>0.4470588726596695</v>
      </c>
      <c r="AZ56" s="7" t="n">
        <v>0.4395295881160887</v>
      </c>
      <c r="BA56" s="7" t="n">
        <v>0.3954485523416993</v>
      </c>
      <c r="BB56" s="7" t="n">
        <v>0.3327567574581626</v>
      </c>
      <c r="BC56" s="7" t="n">
        <v>0.3867947615061971</v>
      </c>
      <c r="BD56" s="7" t="n">
        <v>0.3497345395478023</v>
      </c>
      <c r="BE56" s="7" t="n">
        <v>1</v>
      </c>
      <c r="BF56" s="7" t="n">
        <v>0.164829084902008</v>
      </c>
      <c r="BG56" s="7" t="n">
        <v>0.2031455256609809</v>
      </c>
      <c r="BH56" s="7" t="n">
        <v>0.3466192291101771</v>
      </c>
      <c r="BI56" s="7" t="n">
        <v>0.5873551211847248</v>
      </c>
      <c r="BJ56" s="7" t="n">
        <v>0.4022868806058236</v>
      </c>
      <c r="BK56" s="7" t="n">
        <v>0.3448636617540378</v>
      </c>
      <c r="BL56" s="7" t="n">
        <v>0.3399200279117147</v>
      </c>
      <c r="BM56" s="7" t="n">
        <v>0.38104448138658</v>
      </c>
      <c r="BN56" s="7" t="n">
        <v>0.2637214355699959</v>
      </c>
      <c r="BO56" s="7" t="n">
        <v>0.3562501035057714</v>
      </c>
      <c r="BP56" s="7" t="n">
        <v>0.3710397001259488</v>
      </c>
      <c r="BQ56" s="7" t="n">
        <v>0.4159296554225674</v>
      </c>
      <c r="BR56" s="7" t="n">
        <v>0.2684072030007528</v>
      </c>
      <c r="BS56" s="7" t="n">
        <v>0.09238350892125159</v>
      </c>
      <c r="BT56" s="7" t="n">
        <v>0.3208688418787586</v>
      </c>
      <c r="BU56" s="7" t="n">
        <v>0.685036826306717</v>
      </c>
      <c r="BV56" s="7" t="n">
        <v>0.3858014227657168</v>
      </c>
      <c r="BW56" s="7" t="n">
        <v>0.5255394448428663</v>
      </c>
      <c r="BX56" s="7" t="n">
        <v>0.4055784058938614</v>
      </c>
      <c r="BY56" s="7" t="n">
        <v>0.4222845558235338</v>
      </c>
      <c r="BZ56" s="7" t="n">
        <v>0.4437108037898522</v>
      </c>
      <c r="CA56" s="7" t="n">
        <v>0.3589622079382585</v>
      </c>
      <c r="CB56" s="7" t="n">
        <v>0.5522320657694534</v>
      </c>
      <c r="CC56" s="7" t="n">
        <v>0.4167187053856</v>
      </c>
      <c r="CD56" s="7" t="n">
        <v>0.3726282647830372</v>
      </c>
      <c r="CE56" s="7" t="n">
        <v>0.2872919335682097</v>
      </c>
      <c r="CF56" s="7" t="n">
        <v>0.3877041378748862</v>
      </c>
      <c r="CG56" s="7" t="n">
        <v>0.3421870926316273</v>
      </c>
      <c r="CH56" s="7" t="n">
        <v>0.1861967978305299</v>
      </c>
      <c r="CI56" s="7" t="n">
        <v>0.4678626195304143</v>
      </c>
      <c r="CJ56" s="7" t="n">
        <v>0.451332670918818</v>
      </c>
      <c r="CK56" s="7" t="n">
        <v>0.3891210708403421</v>
      </c>
      <c r="CL56" s="7" t="n">
        <v>0.2865108376045893</v>
      </c>
      <c r="CM56" s="7" t="n">
        <v>0.3750287202790633</v>
      </c>
      <c r="CN56" s="7" t="n">
        <v>0.3867091065730216</v>
      </c>
      <c r="CO56" s="7" t="n">
        <v>0.2166926112474276</v>
      </c>
      <c r="CP56" s="7" t="n">
        <v>0.4499719516081018</v>
      </c>
      <c r="CQ56" s="7" t="n">
        <v>0.2288632763836624</v>
      </c>
      <c r="CR56" s="7" t="n">
        <v>0.1248101670598246</v>
      </c>
      <c r="CS56" s="7" t="n">
        <v>0.3376031449097522</v>
      </c>
      <c r="CT56" s="7" t="n">
        <v>0.2151207935599058</v>
      </c>
      <c r="CU56" s="7" t="n">
        <v>0.3590039018011111</v>
      </c>
      <c r="CV56" s="7" t="n">
        <v>0.5377249290455064</v>
      </c>
      <c r="CW56" s="7" t="n">
        <v>0.5528511331480152</v>
      </c>
      <c r="CX56" s="7" t="n">
        <v>0.3617219373637605</v>
      </c>
      <c r="CY56" s="7" t="n">
        <v>0.4113808618958251</v>
      </c>
      <c r="CZ56" s="7" t="n">
        <v>0.4365414914050728</v>
      </c>
      <c r="DA56" s="7" t="n">
        <v>0.2503707401288253</v>
      </c>
      <c r="DB56" s="7" t="n">
        <v>0.5877887305230109</v>
      </c>
      <c r="DC56" s="7" t="n">
        <v>0.3587664298676238</v>
      </c>
      <c r="DD56" s="7" t="n">
        <v>0.26068221809036</v>
      </c>
      <c r="DE56" s="7" t="n">
        <v>0.2853092738086244</v>
      </c>
      <c r="DF56" s="7" t="n">
        <v>0.2688941208944757</v>
      </c>
      <c r="DG56" s="7" t="n">
        <v>0.2315270792139463</v>
      </c>
      <c r="DH56" s="7" t="n">
        <v>0.6336907528775938</v>
      </c>
      <c r="DI56" s="7" t="n">
        <v>0.1619777538874276</v>
      </c>
      <c r="DJ56" s="7" t="n">
        <v>0.2604691218851778</v>
      </c>
      <c r="DK56" s="7" t="n">
        <v>0.414464484047576</v>
      </c>
      <c r="DL56" s="7" t="n">
        <v>0.3310980972886897</v>
      </c>
      <c r="DM56" s="7" t="n">
        <v>0.3807214327388339</v>
      </c>
      <c r="DN56" s="7" t="n">
        <v>0.176044618910929</v>
      </c>
      <c r="DO56" s="7" t="n">
        <v>0.2869291602839303</v>
      </c>
      <c r="DP56" s="7" t="n">
        <v>0.351257615781741</v>
      </c>
      <c r="DQ56" s="7" t="n">
        <v>0.07052088592792657</v>
      </c>
      <c r="DR56" s="7" t="n">
        <v>0.3556191043350468</v>
      </c>
      <c r="DS56" s="7" t="n">
        <v>0.3276755737918033</v>
      </c>
      <c r="DT56" s="7" t="n">
        <v>0.4325677739235043</v>
      </c>
      <c r="DU56" s="7" t="n">
        <v>0.2736313267040796</v>
      </c>
      <c r="DV56" s="7" t="n">
        <v>0.2601615050154695</v>
      </c>
      <c r="DW56" s="7" t="n">
        <v>0.3446121214066826</v>
      </c>
      <c r="DX56" s="7" t="n">
        <v>0.3536360378831619</v>
      </c>
      <c r="DY56" s="7" t="n">
        <v>0.3031300806602852</v>
      </c>
      <c r="DZ56" s="7" t="n">
        <v>0.4467804040293277</v>
      </c>
      <c r="EA56" s="7" t="n">
        <v>0.4743757831336106</v>
      </c>
      <c r="EB56" s="7" t="n">
        <v>0.2322001057461349</v>
      </c>
      <c r="EC56" s="7" t="n">
        <v>0.4109667775323972</v>
      </c>
      <c r="ED56" s="7" t="n">
        <v>0.4316583440045559</v>
      </c>
      <c r="EE56" s="7" t="n">
        <v>0.6764724378874879</v>
      </c>
      <c r="EF56" s="7" t="n">
        <v>0.2371716609678919</v>
      </c>
      <c r="EG56" s="7" t="n">
        <v>0.4674346920649765</v>
      </c>
      <c r="EH56" s="7" t="n">
        <v>0.378865724477183</v>
      </c>
      <c r="EI56" s="7" t="n">
        <v>0.9927441583145729</v>
      </c>
      <c r="EJ56" s="7" t="n">
        <v>0.558156334311633</v>
      </c>
      <c r="EK56" s="7" t="n">
        <v>0.5150489148774869</v>
      </c>
      <c r="EL56" s="7" t="n">
        <v>0.3804288218916714</v>
      </c>
      <c r="EM56" s="7" t="n">
        <v>0.2581305179183552</v>
      </c>
      <c r="EN56" s="7" t="n">
        <v>0.5844272572409587</v>
      </c>
      <c r="EO56" s="7" t="n">
        <v>0.4372187646555997</v>
      </c>
      <c r="EP56" s="7" t="n">
        <v>0.453213239660412</v>
      </c>
      <c r="EQ56" s="7" t="n">
        <v>0.1754685447701322</v>
      </c>
      <c r="ER56" s="7" t="n">
        <v>0.2717060954705864</v>
      </c>
      <c r="ES56" s="7" t="n">
        <v>0.2769313679250754</v>
      </c>
      <c r="ET56" s="7" t="n">
        <v>0.2694406878316076</v>
      </c>
      <c r="EU56" s="7" t="n">
        <v>0.2812288646584799</v>
      </c>
      <c r="EV56" s="7" t="n">
        <v>0.2828108604804527</v>
      </c>
      <c r="EW56" s="7" t="n">
        <v>0.3534636042089387</v>
      </c>
      <c r="EX56" s="7" t="n">
        <v>0.5340988587969825</v>
      </c>
      <c r="EY56" s="7" t="n">
        <v>0.3862556490291024</v>
      </c>
      <c r="EZ56" s="7" t="n">
        <v>0.4154292961370498</v>
      </c>
      <c r="FA56" s="7" t="n">
        <v>0.3721204034248268</v>
      </c>
      <c r="FB56" s="7" t="n">
        <v>0.5790490754751928</v>
      </c>
      <c r="FC56" s="7" t="n">
        <v>0.2820734388859585</v>
      </c>
      <c r="FD56" s="7" t="n">
        <v>0.54117603340543</v>
      </c>
      <c r="FE56" s="7" t="n">
        <v>0.622104804825737</v>
      </c>
      <c r="FF56" s="7" t="n">
        <v>0.402166605473439</v>
      </c>
      <c r="FG56" s="7" t="n">
        <v>0.3887782176345722</v>
      </c>
      <c r="FH56" s="7" t="n">
        <v>0.2845302614687801</v>
      </c>
      <c r="FI56" s="7" t="n">
        <v>0.4052161873660896</v>
      </c>
      <c r="FJ56" s="7" t="n">
        <v>0.2587631662599253</v>
      </c>
      <c r="FK56" s="7" t="n">
        <v>0.3027162830355009</v>
      </c>
      <c r="FL56" s="7" t="n">
        <v>0.2704481029561129</v>
      </c>
      <c r="FM56" s="7" t="n">
        <v>0.2276132480436585</v>
      </c>
      <c r="FN56" s="7" t="n">
        <v>0.9881882531316806</v>
      </c>
      <c r="FO56" s="7" t="n">
        <v>0.3610786605651006</v>
      </c>
      <c r="FP56" s="7" t="n">
        <v>0.3878265204403633</v>
      </c>
      <c r="FQ56" s="7" t="n">
        <v>0.4249334944162405</v>
      </c>
      <c r="FR56" s="7" t="n">
        <v>0.3951171120480694</v>
      </c>
      <c r="FS56" s="7" t="n">
        <v>0.567442280317099</v>
      </c>
      <c r="FT56" s="7" t="n">
        <v>0.06566115177525639</v>
      </c>
      <c r="FU56" s="7" t="n">
        <v>0.5112433412836572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0.1342174694415097</v>
      </c>
      <c r="D57" s="7" t="n">
        <v>0.1214384047789479</v>
      </c>
      <c r="E57" s="7" t="n">
        <v>0.7195154219204545</v>
      </c>
      <c r="F57" s="7" t="n">
        <v>0.09956609628158847</v>
      </c>
      <c r="G57" s="7" t="n">
        <v>-0.01989636470221885</v>
      </c>
      <c r="H57" s="7" t="n">
        <v>0.003103045904012868</v>
      </c>
      <c r="I57" s="7" t="n">
        <v>0.5236816009085645</v>
      </c>
      <c r="J57" s="7" t="n">
        <v>0.5821723686887067</v>
      </c>
      <c r="K57" s="7" t="n">
        <v>-0.2003360702270057</v>
      </c>
      <c r="L57" s="7" t="n">
        <v>0.6914511932052962</v>
      </c>
      <c r="M57" s="7" t="n">
        <v>0.04628823593716379</v>
      </c>
      <c r="N57" s="7" t="n">
        <v>0.02293611069402462</v>
      </c>
      <c r="O57" s="7" t="n">
        <v>-0.2392777586207488</v>
      </c>
      <c r="P57" s="7" t="n">
        <v>-0.2392921405745144</v>
      </c>
      <c r="Q57" s="7" t="n">
        <v>-0.2334976591319108</v>
      </c>
      <c r="R57" s="7" t="n">
        <v>-0.1999494934124136</v>
      </c>
      <c r="S57" s="7" t="n">
        <v>-0.2116372030955109</v>
      </c>
      <c r="T57" s="7" t="n">
        <v>-0.2211389507726653</v>
      </c>
      <c r="U57" s="7" t="n">
        <v>-0.06054486894596352</v>
      </c>
      <c r="V57" s="7" t="n">
        <v>-0.2536890057340698</v>
      </c>
      <c r="W57" s="7" t="n">
        <v>-0.208584160456341</v>
      </c>
      <c r="X57" s="7" t="n">
        <v>0.2801963695484403</v>
      </c>
      <c r="Y57" s="7" t="n">
        <v>0.2761963523448521</v>
      </c>
      <c r="Z57" s="7" t="n">
        <v>-0.07403414214878171</v>
      </c>
      <c r="AA57" s="7" t="n">
        <v>0.2823994992271783</v>
      </c>
      <c r="AB57" s="7" t="n">
        <v>0.7518729090845854</v>
      </c>
      <c r="AC57" s="7" t="n">
        <v>-0.01052796236151367</v>
      </c>
      <c r="AD57" s="7" t="n">
        <v>-0.06568589239171131</v>
      </c>
      <c r="AE57" s="7" t="n">
        <v>-0.02690959967862469</v>
      </c>
      <c r="AF57" s="7" t="n">
        <v>0.0168515646206669</v>
      </c>
      <c r="AG57" s="7" t="n">
        <v>-0.1233956749775577</v>
      </c>
      <c r="AH57" s="7" t="n">
        <v>-0.00839790403511283</v>
      </c>
      <c r="AI57" s="7" t="n">
        <v>0.5740863217029176</v>
      </c>
      <c r="AJ57" s="7" t="n">
        <v>0.9108987896710559</v>
      </c>
      <c r="AK57" s="7" t="n">
        <v>0.009138162265946506</v>
      </c>
      <c r="AL57" s="7" t="n">
        <v>-0.1165114000410338</v>
      </c>
      <c r="AM57" s="7" t="n">
        <v>-0.04143704915960852</v>
      </c>
      <c r="AN57" s="7" t="n">
        <v>0.02782389459798123</v>
      </c>
      <c r="AO57" s="7" t="n">
        <v>0.2398744371479233</v>
      </c>
      <c r="AP57" s="7" t="n">
        <v>0.008972441857167657</v>
      </c>
      <c r="AQ57" s="7" t="n">
        <v>-0.1296020221901621</v>
      </c>
      <c r="AR57" s="7" t="n">
        <v>-0.2093068695756813</v>
      </c>
      <c r="AS57" s="7" t="n">
        <v>-0.06474631576491664</v>
      </c>
      <c r="AT57" s="7" t="n">
        <v>-0.1301646021501739</v>
      </c>
      <c r="AU57" s="7" t="n">
        <v>-0.09136019221230936</v>
      </c>
      <c r="AV57" s="7" t="n">
        <v>-0.09639641928678927</v>
      </c>
      <c r="AW57" s="7" t="n">
        <v>-0.06358993974680563</v>
      </c>
      <c r="AX57" s="7" t="n">
        <v>-0.1030849114931502</v>
      </c>
      <c r="AY57" s="7" t="n">
        <v>0.05071896209909079</v>
      </c>
      <c r="AZ57" s="7" t="n">
        <v>-0.08485849146366156</v>
      </c>
      <c r="BA57" s="7" t="n">
        <v>0.3651253284656469</v>
      </c>
      <c r="BB57" s="7" t="n">
        <v>-0.01256514460353771</v>
      </c>
      <c r="BC57" s="7" t="n">
        <v>0.2877045653920155</v>
      </c>
      <c r="BD57" s="7" t="n">
        <v>-0.04488210701298534</v>
      </c>
      <c r="BE57" s="7" t="n">
        <v>0.164829084902008</v>
      </c>
      <c r="BF57" s="7" t="n">
        <v>1</v>
      </c>
      <c r="BG57" s="7" t="n">
        <v>-0.1542595540526436</v>
      </c>
      <c r="BH57" s="7" t="n">
        <v>-0.1101021937175446</v>
      </c>
      <c r="BI57" s="7" t="n">
        <v>-0.008297106215475449</v>
      </c>
      <c r="BJ57" s="7" t="n">
        <v>-0.1159310086061348</v>
      </c>
      <c r="BK57" s="7" t="n">
        <v>0.02782393189056485</v>
      </c>
      <c r="BL57" s="7" t="n">
        <v>-0.03992364369465019</v>
      </c>
      <c r="BM57" s="7" t="n">
        <v>-0.1431125252262556</v>
      </c>
      <c r="BN57" s="7" t="n">
        <v>-0.2979345013582825</v>
      </c>
      <c r="BO57" s="7" t="n">
        <v>-0.1542996942670017</v>
      </c>
      <c r="BP57" s="7" t="n">
        <v>-0.03101769477557624</v>
      </c>
      <c r="BQ57" s="7" t="n">
        <v>-0.1168353119469959</v>
      </c>
      <c r="BR57" s="7" t="n">
        <v>0.03469185166588898</v>
      </c>
      <c r="BS57" s="7" t="n">
        <v>-0.06745101854942284</v>
      </c>
      <c r="BT57" s="7" t="n">
        <v>-0.1545177338514908</v>
      </c>
      <c r="BU57" s="7" t="n">
        <v>0.05602208301159728</v>
      </c>
      <c r="BV57" s="7" t="n">
        <v>0.6617206074050199</v>
      </c>
      <c r="BW57" s="7" t="n">
        <v>0.04695476519531672</v>
      </c>
      <c r="BX57" s="7" t="n">
        <v>0.06843389335211811</v>
      </c>
      <c r="BY57" s="7" t="n">
        <v>0.0174979486242824</v>
      </c>
      <c r="BZ57" s="7" t="n">
        <v>0.1014142677418494</v>
      </c>
      <c r="CA57" s="7" t="n">
        <v>-0.1833074828005104</v>
      </c>
      <c r="CB57" s="7" t="n">
        <v>0.2072437353341568</v>
      </c>
      <c r="CC57" s="7" t="n">
        <v>0.1493683376511989</v>
      </c>
      <c r="CD57" s="7" t="n">
        <v>-0.2561076883258266</v>
      </c>
      <c r="CE57" s="7" t="n">
        <v>-0.04614544590119815</v>
      </c>
      <c r="CF57" s="7" t="n">
        <v>-0.2010367792566395</v>
      </c>
      <c r="CG57" s="7" t="n">
        <v>-0.2000967053162551</v>
      </c>
      <c r="CH57" s="7" t="n">
        <v>-0.05126711508070316</v>
      </c>
      <c r="CI57" s="7" t="n">
        <v>-0.2903922195764543</v>
      </c>
      <c r="CJ57" s="7" t="n">
        <v>0.17706929856906</v>
      </c>
      <c r="CK57" s="7" t="n">
        <v>0.2793421230753489</v>
      </c>
      <c r="CL57" s="7" t="n">
        <v>-0.1705330760541015</v>
      </c>
      <c r="CM57" s="7" t="n">
        <v>0.4930241517805289</v>
      </c>
      <c r="CN57" s="7" t="n">
        <v>-0.248908840978625</v>
      </c>
      <c r="CO57" s="7" t="n">
        <v>-0.1699042189132117</v>
      </c>
      <c r="CP57" s="7" t="n">
        <v>0.6294881563446094</v>
      </c>
      <c r="CQ57" s="7" t="n">
        <v>-0.1592080221168665</v>
      </c>
      <c r="CR57" s="7" t="n">
        <v>-0.3161303203736731</v>
      </c>
      <c r="CS57" s="7" t="n">
        <v>-0.1736207930288147</v>
      </c>
      <c r="CT57" s="7" t="n">
        <v>-0.3063948355910434</v>
      </c>
      <c r="CU57" s="7" t="n">
        <v>-0.1887971191875061</v>
      </c>
      <c r="CV57" s="7" t="n">
        <v>-0.04033982262323611</v>
      </c>
      <c r="CW57" s="7" t="n">
        <v>0.3418078215259496</v>
      </c>
      <c r="CX57" s="7" t="n">
        <v>-0.2042786275773897</v>
      </c>
      <c r="CY57" s="7" t="n">
        <v>-0.1177673840488</v>
      </c>
      <c r="CZ57" s="7" t="n">
        <v>0.1659622986841143</v>
      </c>
      <c r="DA57" s="7" t="n">
        <v>0.07182027740173105</v>
      </c>
      <c r="DB57" s="7" t="n">
        <v>0.2647670347282767</v>
      </c>
      <c r="DC57" s="7" t="n">
        <v>-0.1303742960000511</v>
      </c>
      <c r="DD57" s="7" t="n">
        <v>-0.1796827140050229</v>
      </c>
      <c r="DE57" s="7" t="n">
        <v>-0.09417888955561392</v>
      </c>
      <c r="DF57" s="7" t="n">
        <v>-0.1300326332501715</v>
      </c>
      <c r="DG57" s="7" t="n">
        <v>-0.1250223054098833</v>
      </c>
      <c r="DH57" s="7" t="n">
        <v>0.01323526511129762</v>
      </c>
      <c r="DI57" s="7" t="n">
        <v>-0.1883754039734481</v>
      </c>
      <c r="DJ57" s="7" t="n">
        <v>-0.03381125045292723</v>
      </c>
      <c r="DK57" s="7" t="n">
        <v>-0.2959948664745005</v>
      </c>
      <c r="DL57" s="7" t="n">
        <v>0.3427024192149714</v>
      </c>
      <c r="DM57" s="7" t="n">
        <v>-0.2425602002049348</v>
      </c>
      <c r="DN57" s="7" t="n">
        <v>0.9838483574539255</v>
      </c>
      <c r="DO57" s="7" t="n">
        <v>-0.04581315050234509</v>
      </c>
      <c r="DP57" s="7" t="n">
        <v>-0.09010671546944532</v>
      </c>
      <c r="DQ57" s="7" t="n">
        <v>-0.1675922025863942</v>
      </c>
      <c r="DR57" s="7" t="n">
        <v>-0.03126739049723858</v>
      </c>
      <c r="DS57" s="7" t="n">
        <v>-0.1916441387665833</v>
      </c>
      <c r="DT57" s="7" t="n">
        <v>-0.1103266110546373</v>
      </c>
      <c r="DU57" s="7" t="n">
        <v>-0.1860276260096172</v>
      </c>
      <c r="DV57" s="7" t="n">
        <v>-0.09662715241508309</v>
      </c>
      <c r="DW57" s="7" t="n">
        <v>-0.1689576925876968</v>
      </c>
      <c r="DX57" s="7" t="n">
        <v>-0.1749134295468494</v>
      </c>
      <c r="DY57" s="7" t="n">
        <v>-0.1282380407086088</v>
      </c>
      <c r="DZ57" s="7" t="n">
        <v>-0.08894899228365351</v>
      </c>
      <c r="EA57" s="7" t="n">
        <v>-0.112957286096326</v>
      </c>
      <c r="EB57" s="7" t="n">
        <v>-0.2336009643486186</v>
      </c>
      <c r="EC57" s="7" t="n">
        <v>-0.0597493405697995</v>
      </c>
      <c r="ED57" s="7" t="n">
        <v>-0.07459454615906543</v>
      </c>
      <c r="EE57" s="7" t="n">
        <v>-0.005666973315263339</v>
      </c>
      <c r="EF57" s="7" t="n">
        <v>-0.245451704154327</v>
      </c>
      <c r="EG57" s="7" t="n">
        <v>-0.02124264926498031</v>
      </c>
      <c r="EH57" s="7" t="n">
        <v>0.2836271698701615</v>
      </c>
      <c r="EI57" s="7" t="n">
        <v>0.1645197586158214</v>
      </c>
      <c r="EJ57" s="7" t="n">
        <v>0.01986405288945396</v>
      </c>
      <c r="EK57" s="7" t="n">
        <v>-0.1435978766305785</v>
      </c>
      <c r="EL57" s="7" t="n">
        <v>-0.1424476270056047</v>
      </c>
      <c r="EM57" s="7" t="n">
        <v>-0.2048207766509209</v>
      </c>
      <c r="EN57" s="7" t="n">
        <v>0.3685242433334323</v>
      </c>
      <c r="EO57" s="7" t="n">
        <v>0.2727985965766583</v>
      </c>
      <c r="EP57" s="7" t="n">
        <v>0.7620581212671634</v>
      </c>
      <c r="EQ57" s="7" t="n">
        <v>-0.2203627267406998</v>
      </c>
      <c r="ER57" s="7" t="n">
        <v>-0.2183407874460207</v>
      </c>
      <c r="ES57" s="7" t="n">
        <v>-0.2534588497531766</v>
      </c>
      <c r="ET57" s="7" t="n">
        <v>-0.06614853938931066</v>
      </c>
      <c r="EU57" s="7" t="n">
        <v>-0.1752354140247795</v>
      </c>
      <c r="EV57" s="7" t="n">
        <v>-0.2304887056650325</v>
      </c>
      <c r="EW57" s="7" t="n">
        <v>-0.3990360246780544</v>
      </c>
      <c r="EX57" s="7" t="n">
        <v>0.02872624662552654</v>
      </c>
      <c r="EY57" s="7" t="n">
        <v>-0.2066882117009717</v>
      </c>
      <c r="EZ57" s="7" t="n">
        <v>-0.02745600817052461</v>
      </c>
      <c r="FA57" s="7" t="n">
        <v>-0.1815314206241936</v>
      </c>
      <c r="FB57" s="7" t="n">
        <v>0.4988958106758945</v>
      </c>
      <c r="FC57" s="7" t="n">
        <v>-0.196773603471061</v>
      </c>
      <c r="FD57" s="7" t="n">
        <v>-0.001971256162708099</v>
      </c>
      <c r="FE57" s="7" t="n">
        <v>0.194693566196762</v>
      </c>
      <c r="FF57" s="7" t="n">
        <v>0.5879935078878595</v>
      </c>
      <c r="FG57" s="7" t="n">
        <v>0.295452917387834</v>
      </c>
      <c r="FH57" s="7" t="n">
        <v>-0.1991717918150332</v>
      </c>
      <c r="FI57" s="7" t="n">
        <v>-0.1545444926444077</v>
      </c>
      <c r="FJ57" s="7" t="n">
        <v>0.03430633600424089</v>
      </c>
      <c r="FK57" s="7" t="n">
        <v>-0.05195338465736168</v>
      </c>
      <c r="FL57" s="7" t="n">
        <v>-0.2007260133159866</v>
      </c>
      <c r="FM57" s="7" t="n">
        <v>0.971261116156364</v>
      </c>
      <c r="FN57" s="7" t="n">
        <v>0.1924491169919194</v>
      </c>
      <c r="FO57" s="7" t="n">
        <v>-0.1897586448915866</v>
      </c>
      <c r="FP57" s="7" t="n">
        <v>-0.12354525064619</v>
      </c>
      <c r="FQ57" s="7" t="n">
        <v>0.2986065036905189</v>
      </c>
      <c r="FR57" s="7" t="n">
        <v>-0.3110194137899308</v>
      </c>
      <c r="FS57" s="7" t="n">
        <v>0.02523187051803367</v>
      </c>
      <c r="FT57" s="7" t="n">
        <v>-0.1542044051159708</v>
      </c>
      <c r="FU57" s="7" t="n">
        <v>0.2720163348582829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0.6988207793670567</v>
      </c>
      <c r="D58" s="7" t="n">
        <v>0.6878032414861771</v>
      </c>
      <c r="E58" s="7" t="n">
        <v>0.09030755464653441</v>
      </c>
      <c r="F58" s="7" t="n">
        <v>0.7187788479374833</v>
      </c>
      <c r="G58" s="7" t="n">
        <v>0.5288125365715137</v>
      </c>
      <c r="H58" s="7" t="n">
        <v>0.5386212084011648</v>
      </c>
      <c r="I58" s="7" t="n">
        <v>0.3135145250863312</v>
      </c>
      <c r="J58" s="7" t="n">
        <v>0.2862786626287908</v>
      </c>
      <c r="K58" s="7" t="n">
        <v>0.8412877113671483</v>
      </c>
      <c r="L58" s="7" t="n">
        <v>0.06697102756491975</v>
      </c>
      <c r="M58" s="7" t="n">
        <v>0.6564994157050927</v>
      </c>
      <c r="N58" s="7" t="n">
        <v>0.6542024381273451</v>
      </c>
      <c r="O58" s="7" t="n">
        <v>0.6271555790483594</v>
      </c>
      <c r="P58" s="7" t="n">
        <v>0.6271481206939643</v>
      </c>
      <c r="Q58" s="7" t="n">
        <v>0.9298815143011016</v>
      </c>
      <c r="R58" s="7" t="n">
        <v>0.4930679886251884</v>
      </c>
      <c r="S58" s="7" t="n">
        <v>0.5849483228704629</v>
      </c>
      <c r="T58" s="7" t="n">
        <v>0.4508514173301006</v>
      </c>
      <c r="U58" s="7" t="n">
        <v>0.432118642867005</v>
      </c>
      <c r="V58" s="7" t="n">
        <v>0.5842369305943019</v>
      </c>
      <c r="W58" s="7" t="n">
        <v>0.6150395082540308</v>
      </c>
      <c r="X58" s="7" t="n">
        <v>0.4603722777289061</v>
      </c>
      <c r="Y58" s="7" t="n">
        <v>0.368400103343466</v>
      </c>
      <c r="Z58" s="7" t="n">
        <v>0.5020150958338706</v>
      </c>
      <c r="AA58" s="7" t="n">
        <v>0.4625230144102763</v>
      </c>
      <c r="AB58" s="7" t="n">
        <v>0.2127989116303434</v>
      </c>
      <c r="AC58" s="7" t="n">
        <v>0.2986606647585238</v>
      </c>
      <c r="AD58" s="7" t="n">
        <v>0.6554238207403351</v>
      </c>
      <c r="AE58" s="7" t="n">
        <v>0.6143697024114106</v>
      </c>
      <c r="AF58" s="7" t="n">
        <v>0.6624978167012515</v>
      </c>
      <c r="AG58" s="7" t="n">
        <v>0.9192277842677776</v>
      </c>
      <c r="AH58" s="7" t="n">
        <v>0.593890189804182</v>
      </c>
      <c r="AI58" s="7" t="n">
        <v>0.3327457614718396</v>
      </c>
      <c r="AJ58" s="7" t="n">
        <v>-0.225229102200627</v>
      </c>
      <c r="AK58" s="7" t="n">
        <v>0.5312977235422117</v>
      </c>
      <c r="AL58" s="7" t="n">
        <v>0.9553899033338228</v>
      </c>
      <c r="AM58" s="7" t="n">
        <v>0.2359175302526678</v>
      </c>
      <c r="AN58" s="7" t="n">
        <v>0.4440891604733738</v>
      </c>
      <c r="AO58" s="7" t="n">
        <v>0.5357672687426407</v>
      </c>
      <c r="AP58" s="7" t="n">
        <v>0.2696846902697359</v>
      </c>
      <c r="AQ58" s="7" t="n">
        <v>0.9622413785136901</v>
      </c>
      <c r="AR58" s="7" t="n">
        <v>0.5258286127149409</v>
      </c>
      <c r="AS58" s="7" t="n">
        <v>0.6037418483911332</v>
      </c>
      <c r="AT58" s="7" t="n">
        <v>0.4646407913316657</v>
      </c>
      <c r="AU58" s="7" t="n">
        <v>0.3080094099532611</v>
      </c>
      <c r="AV58" s="7" t="n">
        <v>0.3947313077604355</v>
      </c>
      <c r="AW58" s="7" t="n">
        <v>0.2989006206264717</v>
      </c>
      <c r="AX58" s="7" t="n">
        <v>0.6676018669102832</v>
      </c>
      <c r="AY58" s="7" t="n">
        <v>0.7121303194068124</v>
      </c>
      <c r="AZ58" s="7" t="n">
        <v>0.5425482362782196</v>
      </c>
      <c r="BA58" s="7" t="n">
        <v>0.3413256583313475</v>
      </c>
      <c r="BB58" s="7" t="n">
        <v>0.3265202942499503</v>
      </c>
      <c r="BC58" s="7" t="n">
        <v>0.4647591822595648</v>
      </c>
      <c r="BD58" s="7" t="n">
        <v>0.6243996025713094</v>
      </c>
      <c r="BE58" s="7" t="n">
        <v>0.2031455256609809</v>
      </c>
      <c r="BF58" s="7" t="n">
        <v>-0.1542595540526436</v>
      </c>
      <c r="BG58" s="7" t="n">
        <v>1</v>
      </c>
      <c r="BH58" s="7" t="n">
        <v>0.4095214312486479</v>
      </c>
      <c r="BI58" s="7" t="n">
        <v>0.3283634836948288</v>
      </c>
      <c r="BJ58" s="7" t="n">
        <v>0.4988938385571072</v>
      </c>
      <c r="BK58" s="7" t="n">
        <v>0.4440892067750754</v>
      </c>
      <c r="BL58" s="7" t="n">
        <v>0.6266537303452612</v>
      </c>
      <c r="BM58" s="7" t="n">
        <v>0.4471952299880116</v>
      </c>
      <c r="BN58" s="7" t="n">
        <v>0.5872369922193282</v>
      </c>
      <c r="BO58" s="7" t="n">
        <v>0.4243186635340939</v>
      </c>
      <c r="BP58" s="7" t="n">
        <v>0.634408093799449</v>
      </c>
      <c r="BQ58" s="7" t="n">
        <v>0.4329620152790197</v>
      </c>
      <c r="BR58" s="7" t="n">
        <v>0.3494537133730879</v>
      </c>
      <c r="BS58" s="7" t="n">
        <v>0.3997538560506128</v>
      </c>
      <c r="BT58" s="7" t="n">
        <v>0.9175152933114382</v>
      </c>
      <c r="BU58" s="7" t="n">
        <v>0.5416225415355304</v>
      </c>
      <c r="BV58" s="7" t="n">
        <v>-0.1127116237503474</v>
      </c>
      <c r="BW58" s="7" t="n">
        <v>0.6733892998414459</v>
      </c>
      <c r="BX58" s="7" t="n">
        <v>0.6147068709956962</v>
      </c>
      <c r="BY58" s="7" t="n">
        <v>0.657592293984696</v>
      </c>
      <c r="BZ58" s="7" t="n">
        <v>0.4688871794611042</v>
      </c>
      <c r="CA58" s="7" t="n">
        <v>0.5942115872609691</v>
      </c>
      <c r="CB58" s="7" t="n">
        <v>0.5392242785057175</v>
      </c>
      <c r="CC58" s="7" t="n">
        <v>0.4766103678458177</v>
      </c>
      <c r="CD58" s="7" t="n">
        <v>0.6180232495968981</v>
      </c>
      <c r="CE58" s="7" t="n">
        <v>0.8121987114733027</v>
      </c>
      <c r="CF58" s="7" t="n">
        <v>0.556933727049663</v>
      </c>
      <c r="CG58" s="7" t="n">
        <v>0.4959502082446076</v>
      </c>
      <c r="CH58" s="7" t="n">
        <v>0.5494180452954026</v>
      </c>
      <c r="CI58" s="7" t="n">
        <v>0.6643878054737206</v>
      </c>
      <c r="CJ58" s="7" t="n">
        <v>0.5964829837242656</v>
      </c>
      <c r="CK58" s="7" t="n">
        <v>0.4557003761120799</v>
      </c>
      <c r="CL58" s="7" t="n">
        <v>0.4251078598116415</v>
      </c>
      <c r="CM58" s="7" t="n">
        <v>0.4651324552245643</v>
      </c>
      <c r="CN58" s="7" t="n">
        <v>0.6230631881309645</v>
      </c>
      <c r="CO58" s="7" t="n">
        <v>0.9726994707374556</v>
      </c>
      <c r="CP58" s="7" t="n">
        <v>0.1396320025033397</v>
      </c>
      <c r="CQ58" s="7" t="n">
        <v>0.9891576273571574</v>
      </c>
      <c r="CR58" s="7" t="n">
        <v>0.4997037228030892</v>
      </c>
      <c r="CS58" s="7" t="n">
        <v>0.491787194581488</v>
      </c>
      <c r="CT58" s="7" t="n">
        <v>0.6479762562448296</v>
      </c>
      <c r="CU58" s="7" t="n">
        <v>0.5113061626390123</v>
      </c>
      <c r="CV58" s="7" t="n">
        <v>0.6855024006944768</v>
      </c>
      <c r="CW58" s="7" t="n">
        <v>0.4576191729759483</v>
      </c>
      <c r="CX58" s="7" t="n">
        <v>0.6321745728166652</v>
      </c>
      <c r="CY58" s="7" t="n">
        <v>0.4327263493630356</v>
      </c>
      <c r="CZ58" s="7" t="n">
        <v>0.5604295760735859</v>
      </c>
      <c r="DA58" s="7" t="n">
        <v>0.4101054085260221</v>
      </c>
      <c r="DB58" s="7" t="n">
        <v>0.6243206367697743</v>
      </c>
      <c r="DC58" s="7" t="n">
        <v>0.3603615572185747</v>
      </c>
      <c r="DD58" s="7" t="n">
        <v>0.443182370935735</v>
      </c>
      <c r="DE58" s="7" t="n">
        <v>0.3188548060161355</v>
      </c>
      <c r="DF58" s="7" t="n">
        <v>0.455453042390592</v>
      </c>
      <c r="DG58" s="7" t="n">
        <v>0.5684948230641979</v>
      </c>
      <c r="DH58" s="7" t="n">
        <v>0.2979290490032215</v>
      </c>
      <c r="DI58" s="7" t="n">
        <v>0.9726572774752393</v>
      </c>
      <c r="DJ58" s="7" t="n">
        <v>0.2897499068286122</v>
      </c>
      <c r="DK58" s="7" t="n">
        <v>0.6322056311769526</v>
      </c>
      <c r="DL58" s="7" t="n">
        <v>0.4176657188252919</v>
      </c>
      <c r="DM58" s="7" t="n">
        <v>0.5815104212011559</v>
      </c>
      <c r="DN58" s="7" t="n">
        <v>-0.07606103384389261</v>
      </c>
      <c r="DO58" s="7" t="n">
        <v>0.294258378404723</v>
      </c>
      <c r="DP58" s="7" t="n">
        <v>0.4805347628671646</v>
      </c>
      <c r="DQ58" s="7" t="n">
        <v>0.8798369802427685</v>
      </c>
      <c r="DR58" s="7" t="n">
        <v>0.6164305671737703</v>
      </c>
      <c r="DS58" s="7" t="n">
        <v>0.4741574007533342</v>
      </c>
      <c r="DT58" s="7" t="n">
        <v>0.7015474877619821</v>
      </c>
      <c r="DU58" s="7" t="n">
        <v>0.4443298032174541</v>
      </c>
      <c r="DV58" s="7" t="n">
        <v>0.9001626723768685</v>
      </c>
      <c r="DW58" s="7" t="n">
        <v>0.4609852832155205</v>
      </c>
      <c r="DX58" s="7" t="n">
        <v>0.3848759010658238</v>
      </c>
      <c r="DY58" s="7" t="n">
        <v>0.3885906898648608</v>
      </c>
      <c r="DZ58" s="7" t="n">
        <v>0.616254406593978</v>
      </c>
      <c r="EA58" s="7" t="n">
        <v>0.301602463084543</v>
      </c>
      <c r="EB58" s="7" t="n">
        <v>0.4803386941371691</v>
      </c>
      <c r="EC58" s="7" t="n">
        <v>0.6544985659494308</v>
      </c>
      <c r="ED58" s="7" t="n">
        <v>0.5591678696203999</v>
      </c>
      <c r="EE58" s="7" t="n">
        <v>0.1953969450057135</v>
      </c>
      <c r="EF58" s="7" t="n">
        <v>0.4936563249211953</v>
      </c>
      <c r="EG58" s="7" t="n">
        <v>0.4519228458472244</v>
      </c>
      <c r="EH58" s="7" t="n">
        <v>0.4586146398102292</v>
      </c>
      <c r="EI58" s="7" t="n">
        <v>0.1867947691770425</v>
      </c>
      <c r="EJ58" s="7" t="n">
        <v>0.2891790537457405</v>
      </c>
      <c r="EK58" s="7" t="n">
        <v>0.6823127590269775</v>
      </c>
      <c r="EL58" s="7" t="n">
        <v>0.4347212531456614</v>
      </c>
      <c r="EM58" s="7" t="n">
        <v>0.4718763003419651</v>
      </c>
      <c r="EN58" s="7" t="n">
        <v>0.5169028768821652</v>
      </c>
      <c r="EO58" s="7" t="n">
        <v>0.6233123085776026</v>
      </c>
      <c r="EP58" s="7" t="n">
        <v>0.2285225579696065</v>
      </c>
      <c r="EQ58" s="7" t="n">
        <v>0.476524231059217</v>
      </c>
      <c r="ER58" s="7" t="n">
        <v>0.4802688995360527</v>
      </c>
      <c r="ES58" s="7" t="n">
        <v>0.5385345126739399</v>
      </c>
      <c r="ET58" s="7" t="n">
        <v>0.3651939793910311</v>
      </c>
      <c r="EU58" s="7" t="n">
        <v>0.467583025898366</v>
      </c>
      <c r="EV58" s="7" t="n">
        <v>0.3547035491900201</v>
      </c>
      <c r="EW58" s="7" t="n">
        <v>0.5709731581330333</v>
      </c>
      <c r="EX58" s="7" t="n">
        <v>0.2809116569953845</v>
      </c>
      <c r="EY58" s="7" t="n">
        <v>0.4926565114926326</v>
      </c>
      <c r="EZ58" s="7" t="n">
        <v>0.3697506832350475</v>
      </c>
      <c r="FA58" s="7" t="n">
        <v>0.4392008066907461</v>
      </c>
      <c r="FB58" s="7" t="n">
        <v>0.4210658395761889</v>
      </c>
      <c r="FC58" s="7" t="n">
        <v>0.481009986901399</v>
      </c>
      <c r="FD58" s="7" t="n">
        <v>0.5925900835689861</v>
      </c>
      <c r="FE58" s="7" t="n">
        <v>0.5654414011417315</v>
      </c>
      <c r="FF58" s="7" t="n">
        <v>0.1963480028592208</v>
      </c>
      <c r="FG58" s="7" t="n">
        <v>0.4465661505591106</v>
      </c>
      <c r="FH58" s="7" t="n">
        <v>0.4747864616092228</v>
      </c>
      <c r="FI58" s="7" t="n">
        <v>0.5928845969417205</v>
      </c>
      <c r="FJ58" s="7" t="n">
        <v>0.3443027596338403</v>
      </c>
      <c r="FK58" s="7" t="n">
        <v>0.6016349955742322</v>
      </c>
      <c r="FL58" s="7" t="n">
        <v>0.4876548075655394</v>
      </c>
      <c r="FM58" s="7" t="n">
        <v>-0.02945921374321393</v>
      </c>
      <c r="FN58" s="7" t="n">
        <v>0.1880802983416966</v>
      </c>
      <c r="FO58" s="7" t="n">
        <v>0.6043615904300972</v>
      </c>
      <c r="FP58" s="7" t="n">
        <v>0.8773716928557201</v>
      </c>
      <c r="FQ58" s="7" t="n">
        <v>0.398462931473746</v>
      </c>
      <c r="FR58" s="7" t="n">
        <v>0.6044333543685065</v>
      </c>
      <c r="FS58" s="7" t="n">
        <v>0.2950314073408005</v>
      </c>
      <c r="FT58" s="7" t="n">
        <v>0.8781311570038225</v>
      </c>
      <c r="FU58" s="7" t="n">
        <v>0.3817672044093081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0.6796691493806475</v>
      </c>
      <c r="D59" s="7" t="n">
        <v>0.6494463583157586</v>
      </c>
      <c r="E59" s="7" t="n">
        <v>0.01006686492371914</v>
      </c>
      <c r="F59" s="7" t="n">
        <v>0.5676808727148168</v>
      </c>
      <c r="G59" s="7" t="n">
        <v>0.3272450064606714</v>
      </c>
      <c r="H59" s="7" t="n">
        <v>0.1831266429237599</v>
      </c>
      <c r="I59" s="7" t="n">
        <v>0.2858211085598263</v>
      </c>
      <c r="J59" s="7" t="n">
        <v>0.2454102560823224</v>
      </c>
      <c r="K59" s="7" t="n">
        <v>0.4197996077775483</v>
      </c>
      <c r="L59" s="7" t="n">
        <v>0.04278198826167912</v>
      </c>
      <c r="M59" s="7" t="n">
        <v>0.8131688929389841</v>
      </c>
      <c r="N59" s="7" t="n">
        <v>0.8190251353973586</v>
      </c>
      <c r="O59" s="7" t="n">
        <v>0.7816464733696846</v>
      </c>
      <c r="P59" s="7" t="n">
        <v>0.7816366137782619</v>
      </c>
      <c r="Q59" s="7" t="n">
        <v>0.4542941049583079</v>
      </c>
      <c r="R59" s="7" t="n">
        <v>0.7740857341090585</v>
      </c>
      <c r="S59" s="7" t="n">
        <v>0.7729218742758358</v>
      </c>
      <c r="T59" s="7" t="n">
        <v>0.8050117291232075</v>
      </c>
      <c r="U59" s="7" t="n">
        <v>0.6471917166430667</v>
      </c>
      <c r="V59" s="7" t="n">
        <v>0.7880900510131356</v>
      </c>
      <c r="W59" s="7" t="n">
        <v>0.7790149195078211</v>
      </c>
      <c r="X59" s="7" t="n">
        <v>0.3914564921851444</v>
      </c>
      <c r="Y59" s="7" t="n">
        <v>0.3894853046141665</v>
      </c>
      <c r="Z59" s="7" t="n">
        <v>0.1426195896687485</v>
      </c>
      <c r="AA59" s="7" t="n">
        <v>0.386936479118065</v>
      </c>
      <c r="AB59" s="7" t="n">
        <v>0.1172387050058668</v>
      </c>
      <c r="AC59" s="7" t="n">
        <v>0.6657617094707132</v>
      </c>
      <c r="AD59" s="7" t="n">
        <v>0.7681180884292612</v>
      </c>
      <c r="AE59" s="7" t="n">
        <v>0.7257149532893722</v>
      </c>
      <c r="AF59" s="7" t="n">
        <v>0.8061676567808136</v>
      </c>
      <c r="AG59" s="7" t="n">
        <v>0.3898146817603713</v>
      </c>
      <c r="AH59" s="7" t="n">
        <v>0.8935683452759787</v>
      </c>
      <c r="AI59" s="7" t="n">
        <v>0.1937332103871164</v>
      </c>
      <c r="AJ59" s="7" t="n">
        <v>-0.1747679212360577</v>
      </c>
      <c r="AK59" s="7" t="n">
        <v>0.1646253460508879</v>
      </c>
      <c r="AL59" s="7" t="n">
        <v>0.4050185927538488</v>
      </c>
      <c r="AM59" s="7" t="n">
        <v>0.6967384363248577</v>
      </c>
      <c r="AN59" s="7" t="n">
        <v>0.4238585965452539</v>
      </c>
      <c r="AO59" s="7" t="n">
        <v>0.3194765240060766</v>
      </c>
      <c r="AP59" s="7" t="n">
        <v>0.6568245523202497</v>
      </c>
      <c r="AQ59" s="7" t="n">
        <v>0.4153094774818662</v>
      </c>
      <c r="AR59" s="7" t="n">
        <v>0.8276425680297175</v>
      </c>
      <c r="AS59" s="7" t="n">
        <v>0.8946185320797506</v>
      </c>
      <c r="AT59" s="7" t="n">
        <v>0.9945272494174606</v>
      </c>
      <c r="AU59" s="7" t="n">
        <v>0.7529514173635443</v>
      </c>
      <c r="AV59" s="7" t="n">
        <v>0.9937977757004068</v>
      </c>
      <c r="AW59" s="7" t="n">
        <v>0.9538756630958839</v>
      </c>
      <c r="AX59" s="7" t="n">
        <v>0.7583547920695283</v>
      </c>
      <c r="AY59" s="7" t="n">
        <v>0.463784107843893</v>
      </c>
      <c r="AZ59" s="7" t="n">
        <v>0.9518494901701525</v>
      </c>
      <c r="BA59" s="7" t="n">
        <v>0.3081777616192627</v>
      </c>
      <c r="BB59" s="7" t="n">
        <v>0.8185919416933767</v>
      </c>
      <c r="BC59" s="7" t="n">
        <v>0.3913177624272267</v>
      </c>
      <c r="BD59" s="7" t="n">
        <v>0.5871736933955231</v>
      </c>
      <c r="BE59" s="7" t="n">
        <v>0.3466192291101771</v>
      </c>
      <c r="BF59" s="7" t="n">
        <v>-0.1101021937175446</v>
      </c>
      <c r="BG59" s="7" t="n">
        <v>0.4095214312486479</v>
      </c>
      <c r="BH59" s="7" t="n">
        <v>1</v>
      </c>
      <c r="BI59" s="7" t="n">
        <v>0.6650783792930003</v>
      </c>
      <c r="BJ59" s="7" t="n">
        <v>0.9449170950592912</v>
      </c>
      <c r="BK59" s="7" t="n">
        <v>0.4238587890998299</v>
      </c>
      <c r="BL59" s="7" t="n">
        <v>0.5799992181487947</v>
      </c>
      <c r="BM59" s="7" t="n">
        <v>0.5993704705684486</v>
      </c>
      <c r="BN59" s="7" t="n">
        <v>0.6088642017753354</v>
      </c>
      <c r="BO59" s="7" t="n">
        <v>0.5844958066025153</v>
      </c>
      <c r="BP59" s="7" t="n">
        <v>0.5971813869324175</v>
      </c>
      <c r="BQ59" s="7" t="n">
        <v>0.6827638141635852</v>
      </c>
      <c r="BR59" s="7" t="n">
        <v>0.04015387097584536</v>
      </c>
      <c r="BS59" s="7" t="n">
        <v>0.0904636540698279</v>
      </c>
      <c r="BT59" s="7" t="n">
        <v>0.5047527878391723</v>
      </c>
      <c r="BU59" s="7" t="n">
        <v>0.5424875205533763</v>
      </c>
      <c r="BV59" s="7" t="n">
        <v>-0.08955554803806835</v>
      </c>
      <c r="BW59" s="7" t="n">
        <v>0.7896234425845412</v>
      </c>
      <c r="BX59" s="7" t="n">
        <v>0.8013600976925661</v>
      </c>
      <c r="BY59" s="7" t="n">
        <v>0.7742749830857385</v>
      </c>
      <c r="BZ59" s="7" t="n">
        <v>0.4843047634885723</v>
      </c>
      <c r="CA59" s="7" t="n">
        <v>0.6576247074978799</v>
      </c>
      <c r="CB59" s="7" t="n">
        <v>0.4197392016344703</v>
      </c>
      <c r="CC59" s="7" t="n">
        <v>0.4509843129071255</v>
      </c>
      <c r="CD59" s="7" t="n">
        <v>0.4097700706148777</v>
      </c>
      <c r="CE59" s="7" t="n">
        <v>0.2906204635220821</v>
      </c>
      <c r="CF59" s="7" t="n">
        <v>0.6814352330102333</v>
      </c>
      <c r="CG59" s="7" t="n">
        <v>0.8236505428602439</v>
      </c>
      <c r="CH59" s="7" t="n">
        <v>0.192460086594382</v>
      </c>
      <c r="CI59" s="7" t="n">
        <v>0.6676142925664527</v>
      </c>
      <c r="CJ59" s="7" t="n">
        <v>0.2906307040509563</v>
      </c>
      <c r="CK59" s="7" t="n">
        <v>0.3925728630275146</v>
      </c>
      <c r="CL59" s="7" t="n">
        <v>0.8653016761238544</v>
      </c>
      <c r="CM59" s="7" t="n">
        <v>0.3141233461439379</v>
      </c>
      <c r="CN59" s="7" t="n">
        <v>0.7624468044001657</v>
      </c>
      <c r="CO59" s="7" t="n">
        <v>0.4209700887171999</v>
      </c>
      <c r="CP59" s="7" t="n">
        <v>-0.05322834886065966</v>
      </c>
      <c r="CQ59" s="7" t="n">
        <v>0.4505989089734314</v>
      </c>
      <c r="CR59" s="7" t="n">
        <v>0.4579484653646117</v>
      </c>
      <c r="CS59" s="7" t="n">
        <v>0.7239320197965473</v>
      </c>
      <c r="CT59" s="7" t="n">
        <v>0.5411508082473517</v>
      </c>
      <c r="CU59" s="7" t="n">
        <v>0.6379266431531027</v>
      </c>
      <c r="CV59" s="7" t="n">
        <v>0.7919185611806545</v>
      </c>
      <c r="CW59" s="7" t="n">
        <v>0.2179851931483469</v>
      </c>
      <c r="CX59" s="7" t="n">
        <v>0.6734008672145749</v>
      </c>
      <c r="CY59" s="7" t="n">
        <v>0.6799501942270811</v>
      </c>
      <c r="CZ59" s="7" t="n">
        <v>0.4012368738851174</v>
      </c>
      <c r="DA59" s="7" t="n">
        <v>0.07910177550634746</v>
      </c>
      <c r="DB59" s="7" t="n">
        <v>0.5763792632727174</v>
      </c>
      <c r="DC59" s="7" t="n">
        <v>0.4955249529401733</v>
      </c>
      <c r="DD59" s="7" t="n">
        <v>0.8238516689726048</v>
      </c>
      <c r="DE59" s="7" t="n">
        <v>0.8868367095835782</v>
      </c>
      <c r="DF59" s="7" t="n">
        <v>0.8977372961671519</v>
      </c>
      <c r="DG59" s="7" t="n">
        <v>0.1937902058872938</v>
      </c>
      <c r="DH59" s="7" t="n">
        <v>0.5847187055692852</v>
      </c>
      <c r="DI59" s="7" t="n">
        <v>0.3668741193193987</v>
      </c>
      <c r="DJ59" s="7" t="n">
        <v>0.8426525154077661</v>
      </c>
      <c r="DK59" s="7" t="n">
        <v>0.7473325649503639</v>
      </c>
      <c r="DL59" s="7" t="n">
        <v>0.3071773311950398</v>
      </c>
      <c r="DM59" s="7" t="n">
        <v>0.6874998970003322</v>
      </c>
      <c r="DN59" s="7" t="n">
        <v>-0.06857521611397231</v>
      </c>
      <c r="DO59" s="7" t="n">
        <v>0.8540020120586369</v>
      </c>
      <c r="DP59" s="7" t="n">
        <v>0.8754607819120691</v>
      </c>
      <c r="DQ59" s="7" t="n">
        <v>0.3176618882685887</v>
      </c>
      <c r="DR59" s="7" t="n">
        <v>0.5951168112768337</v>
      </c>
      <c r="DS59" s="7" t="n">
        <v>0.8202300495165693</v>
      </c>
      <c r="DT59" s="7" t="n">
        <v>0.7577601887577626</v>
      </c>
      <c r="DU59" s="7" t="n">
        <v>0.7996436716704837</v>
      </c>
      <c r="DV59" s="7" t="n">
        <v>0.3533794814494828</v>
      </c>
      <c r="DW59" s="7" t="n">
        <v>0.8455746032249806</v>
      </c>
      <c r="DX59" s="7" t="n">
        <v>0.5604311889612172</v>
      </c>
      <c r="DY59" s="7" t="n">
        <v>0.9531515220224768</v>
      </c>
      <c r="DZ59" s="7" t="n">
        <v>0.8055648679935616</v>
      </c>
      <c r="EA59" s="7" t="n">
        <v>0.7074328824579658</v>
      </c>
      <c r="EB59" s="7" t="n">
        <v>0.7281428237265667</v>
      </c>
      <c r="EC59" s="7" t="n">
        <v>0.6236030254785063</v>
      </c>
      <c r="ED59" s="7" t="n">
        <v>0.5402128075121166</v>
      </c>
      <c r="EE59" s="7" t="n">
        <v>0.5699960296290608</v>
      </c>
      <c r="EF59" s="7" t="n">
        <v>0.7430512369333712</v>
      </c>
      <c r="EG59" s="7" t="n">
        <v>0.7242664107205572</v>
      </c>
      <c r="EH59" s="7" t="n">
        <v>0.3811889092297077</v>
      </c>
      <c r="EI59" s="7" t="n">
        <v>0.3210186709126279</v>
      </c>
      <c r="EJ59" s="7" t="n">
        <v>0.4148905764010239</v>
      </c>
      <c r="EK59" s="7" t="n">
        <v>0.7158384251968252</v>
      </c>
      <c r="EL59" s="7" t="n">
        <v>0.7043812411467697</v>
      </c>
      <c r="EM59" s="7" t="n">
        <v>0.7773002231372381</v>
      </c>
      <c r="EN59" s="7" t="n">
        <v>0.4120047639717876</v>
      </c>
      <c r="EO59" s="7" t="n">
        <v>0.400185334407616</v>
      </c>
      <c r="EP59" s="7" t="n">
        <v>0.1598438281989677</v>
      </c>
      <c r="EQ59" s="7" t="n">
        <v>0.7003510228689395</v>
      </c>
      <c r="ER59" s="7" t="n">
        <v>0.7121154187668893</v>
      </c>
      <c r="ES59" s="7" t="n">
        <v>0.7028650295790981</v>
      </c>
      <c r="ET59" s="7" t="n">
        <v>0.8671904987780968</v>
      </c>
      <c r="EU59" s="7" t="n">
        <v>0.7772782806772206</v>
      </c>
      <c r="EV59" s="7" t="n">
        <v>0.5569251132070162</v>
      </c>
      <c r="EW59" s="7" t="n">
        <v>0.7451413908507145</v>
      </c>
      <c r="EX59" s="7" t="n">
        <v>0.7940676585304597</v>
      </c>
      <c r="EY59" s="7" t="n">
        <v>0.8431664239636788</v>
      </c>
      <c r="EZ59" s="7" t="n">
        <v>0.6719318740162132</v>
      </c>
      <c r="FA59" s="7" t="n">
        <v>0.5774564553439367</v>
      </c>
      <c r="FB59" s="7" t="n">
        <v>0.3981947196990196</v>
      </c>
      <c r="FC59" s="7" t="n">
        <v>0.775675753988422</v>
      </c>
      <c r="FD59" s="7" t="n">
        <v>0.3575210763274081</v>
      </c>
      <c r="FE59" s="7" t="n">
        <v>0.4635449331528178</v>
      </c>
      <c r="FF59" s="7" t="n">
        <v>0.2034622329207011</v>
      </c>
      <c r="FG59" s="7" t="n">
        <v>0.3738919761084036</v>
      </c>
      <c r="FH59" s="7" t="n">
        <v>0.7740728766641145</v>
      </c>
      <c r="FI59" s="7" t="n">
        <v>0.6591682224175722</v>
      </c>
      <c r="FJ59" s="7" t="n">
        <v>0.03024581156766231</v>
      </c>
      <c r="FK59" s="7" t="n">
        <v>0.5510206189063818</v>
      </c>
      <c r="FL59" s="7" t="n">
        <v>0.7753678977014086</v>
      </c>
      <c r="FM59" s="7" t="n">
        <v>-0.02295250882028714</v>
      </c>
      <c r="FN59" s="7" t="n">
        <v>0.3115038989720986</v>
      </c>
      <c r="FO59" s="7" t="n">
        <v>0.6758021882310541</v>
      </c>
      <c r="FP59" s="7" t="n">
        <v>0.5399322839634324</v>
      </c>
      <c r="FQ59" s="7" t="n">
        <v>0.1364253552911142</v>
      </c>
      <c r="FR59" s="7" t="n">
        <v>0.7709201413377765</v>
      </c>
      <c r="FS59" s="7" t="n">
        <v>0.4502594621272616</v>
      </c>
      <c r="FT59" s="7" t="n">
        <v>0.3098548711549112</v>
      </c>
      <c r="FU59" s="7" t="n">
        <v>0.1344638244276415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0.5757188702557262</v>
      </c>
      <c r="D60" s="7" t="n">
        <v>0.5392697358514467</v>
      </c>
      <c r="E60" s="7" t="n">
        <v>0.2025370626874859</v>
      </c>
      <c r="F60" s="7" t="n">
        <v>0.4059218017118523</v>
      </c>
      <c r="G60" s="7" t="n">
        <v>0.08594712608959393</v>
      </c>
      <c r="H60" s="7" t="n">
        <v>0.1476632446390085</v>
      </c>
      <c r="I60" s="7" t="n">
        <v>0.4960468763599239</v>
      </c>
      <c r="J60" s="7" t="n">
        <v>0.4399968289832055</v>
      </c>
      <c r="K60" s="7" t="n">
        <v>0.3336887850845481</v>
      </c>
      <c r="L60" s="7" t="n">
        <v>0.2397547575526959</v>
      </c>
      <c r="M60" s="7" t="n">
        <v>0.6045867578384955</v>
      </c>
      <c r="N60" s="7" t="n">
        <v>0.6875622556263123</v>
      </c>
      <c r="O60" s="7" t="n">
        <v>0.5807495104331867</v>
      </c>
      <c r="P60" s="7" t="n">
        <v>0.580733948985943</v>
      </c>
      <c r="Q60" s="7" t="n">
        <v>0.3465473826656821</v>
      </c>
      <c r="R60" s="7" t="n">
        <v>0.4564612571133325</v>
      </c>
      <c r="S60" s="7" t="n">
        <v>0.5357826201169295</v>
      </c>
      <c r="T60" s="7" t="n">
        <v>0.4959632814481723</v>
      </c>
      <c r="U60" s="7" t="n">
        <v>0.912620950529773</v>
      </c>
      <c r="V60" s="7" t="n">
        <v>0.6086820978836247</v>
      </c>
      <c r="W60" s="7" t="n">
        <v>0.5919844150776601</v>
      </c>
      <c r="X60" s="7" t="n">
        <v>0.5462835196495713</v>
      </c>
      <c r="Y60" s="7" t="n">
        <v>0.5898851931206953</v>
      </c>
      <c r="Z60" s="7" t="n">
        <v>0.09718358056325906</v>
      </c>
      <c r="AA60" s="7" t="n">
        <v>0.5433982794286487</v>
      </c>
      <c r="AB60" s="7" t="n">
        <v>0.1606413853354393</v>
      </c>
      <c r="AC60" s="7" t="n">
        <v>0.9787722741332568</v>
      </c>
      <c r="AD60" s="7" t="n">
        <v>0.6926108687240985</v>
      </c>
      <c r="AE60" s="7" t="n">
        <v>0.7095760602587717</v>
      </c>
      <c r="AF60" s="7" t="n">
        <v>0.6691670174051023</v>
      </c>
      <c r="AG60" s="7" t="n">
        <v>0.2846705462343435</v>
      </c>
      <c r="AH60" s="7" t="n">
        <v>0.6034021004354392</v>
      </c>
      <c r="AI60" s="7" t="n">
        <v>0.3429825230358435</v>
      </c>
      <c r="AJ60" s="7" t="n">
        <v>0.01503636306052742</v>
      </c>
      <c r="AK60" s="7" t="n">
        <v>0.1833141721531363</v>
      </c>
      <c r="AL60" s="7" t="n">
        <v>0.3466682403860875</v>
      </c>
      <c r="AM60" s="7" t="n">
        <v>0.9625512299130321</v>
      </c>
      <c r="AN60" s="7" t="n">
        <v>0.4098447452528792</v>
      </c>
      <c r="AO60" s="7" t="n">
        <v>0.4863887637909789</v>
      </c>
      <c r="AP60" s="7" t="n">
        <v>0.9606191321979012</v>
      </c>
      <c r="AQ60" s="7" t="n">
        <v>0.3417476536053081</v>
      </c>
      <c r="AR60" s="7" t="n">
        <v>0.5438203629595206</v>
      </c>
      <c r="AS60" s="7" t="n">
        <v>0.7437326614692338</v>
      </c>
      <c r="AT60" s="7" t="n">
        <v>0.7018615701588091</v>
      </c>
      <c r="AU60" s="7" t="n">
        <v>0.9545983636689388</v>
      </c>
      <c r="AV60" s="7" t="n">
        <v>0.6178780498530915</v>
      </c>
      <c r="AW60" s="7" t="n">
        <v>0.529205924760776</v>
      </c>
      <c r="AX60" s="7" t="n">
        <v>0.6648961648680712</v>
      </c>
      <c r="AY60" s="7" t="n">
        <v>0.4583327076658023</v>
      </c>
      <c r="AZ60" s="7" t="n">
        <v>0.6667952697863181</v>
      </c>
      <c r="BA60" s="7" t="n">
        <v>0.370160981758964</v>
      </c>
      <c r="BB60" s="7" t="n">
        <v>0.4719183381433428</v>
      </c>
      <c r="BC60" s="7" t="n">
        <v>0.5368785662955197</v>
      </c>
      <c r="BD60" s="7" t="n">
        <v>0.3782122813596784</v>
      </c>
      <c r="BE60" s="7" t="n">
        <v>0.5873551211847248</v>
      </c>
      <c r="BF60" s="7" t="n">
        <v>-0.008297106215475449</v>
      </c>
      <c r="BG60" s="7" t="n">
        <v>0.3283634836948288</v>
      </c>
      <c r="BH60" s="7" t="n">
        <v>0.6650783792930003</v>
      </c>
      <c r="BI60" s="7" t="n">
        <v>1</v>
      </c>
      <c r="BJ60" s="7" t="n">
        <v>0.6154451455807992</v>
      </c>
      <c r="BK60" s="7" t="n">
        <v>0.409844845723297</v>
      </c>
      <c r="BL60" s="7" t="n">
        <v>0.3529685880680779</v>
      </c>
      <c r="BM60" s="7" t="n">
        <v>0.5279157656596268</v>
      </c>
      <c r="BN60" s="7" t="n">
        <v>0.4018414944189505</v>
      </c>
      <c r="BO60" s="7" t="n">
        <v>0.516186695142838</v>
      </c>
      <c r="BP60" s="7" t="n">
        <v>0.4080822048565103</v>
      </c>
      <c r="BQ60" s="7" t="n">
        <v>0.9110952543607092</v>
      </c>
      <c r="BR60" s="7" t="n">
        <v>-0.1299191561456481</v>
      </c>
      <c r="BS60" s="7" t="n">
        <v>0.04068642998747175</v>
      </c>
      <c r="BT60" s="7" t="n">
        <v>0.4425511657660499</v>
      </c>
      <c r="BU60" s="7" t="n">
        <v>0.5283804572027054</v>
      </c>
      <c r="BV60" s="7" t="n">
        <v>0.2098633552392732</v>
      </c>
      <c r="BW60" s="7" t="n">
        <v>0.6335617116141405</v>
      </c>
      <c r="BX60" s="7" t="n">
        <v>0.5223722072192153</v>
      </c>
      <c r="BY60" s="7" t="n">
        <v>0.5689256876962173</v>
      </c>
      <c r="BZ60" s="7" t="n">
        <v>0.6820725928178163</v>
      </c>
      <c r="CA60" s="7" t="n">
        <v>0.521684813649983</v>
      </c>
      <c r="CB60" s="7" t="n">
        <v>0.5864234945637044</v>
      </c>
      <c r="CC60" s="7" t="n">
        <v>0.6970971430663525</v>
      </c>
      <c r="CD60" s="7" t="n">
        <v>0.2825914695484768</v>
      </c>
      <c r="CE60" s="7" t="n">
        <v>0.237652136656871</v>
      </c>
      <c r="CF60" s="7" t="n">
        <v>0.49911406082483</v>
      </c>
      <c r="CG60" s="7" t="n">
        <v>0.5193041555129115</v>
      </c>
      <c r="CH60" s="7" t="n">
        <v>0.1400134953403508</v>
      </c>
      <c r="CI60" s="7" t="n">
        <v>0.4887805717570015</v>
      </c>
      <c r="CJ60" s="7" t="n">
        <v>0.342803355762564</v>
      </c>
      <c r="CK60" s="7" t="n">
        <v>0.5531004295997187</v>
      </c>
      <c r="CL60" s="7" t="n">
        <v>0.4384864702657115</v>
      </c>
      <c r="CM60" s="7" t="n">
        <v>0.2051372530368849</v>
      </c>
      <c r="CN60" s="7" t="n">
        <v>0.6071327913582533</v>
      </c>
      <c r="CO60" s="7" t="n">
        <v>0.3444890857385605</v>
      </c>
      <c r="CP60" s="7" t="n">
        <v>0.003420002054031961</v>
      </c>
      <c r="CQ60" s="7" t="n">
        <v>0.3642238301124776</v>
      </c>
      <c r="CR60" s="7" t="n">
        <v>0.2606713357192191</v>
      </c>
      <c r="CS60" s="7" t="n">
        <v>0.4628742774227612</v>
      </c>
      <c r="CT60" s="7" t="n">
        <v>0.3500102183840129</v>
      </c>
      <c r="CU60" s="7" t="n">
        <v>0.458982706202144</v>
      </c>
      <c r="CV60" s="7" t="n">
        <v>0.6761908850033099</v>
      </c>
      <c r="CW60" s="7" t="n">
        <v>0.2196344990439581</v>
      </c>
      <c r="CX60" s="7" t="n">
        <v>0.5350786775963763</v>
      </c>
      <c r="CY60" s="7" t="n">
        <v>0.9101759657870068</v>
      </c>
      <c r="CZ60" s="7" t="n">
        <v>0.4259093648912456</v>
      </c>
      <c r="DA60" s="7" t="n">
        <v>-0.0917764756705423</v>
      </c>
      <c r="DB60" s="7" t="n">
        <v>0.5581024980698327</v>
      </c>
      <c r="DC60" s="7" t="n">
        <v>0.4547461392018485</v>
      </c>
      <c r="DD60" s="7" t="n">
        <v>0.4190903405203486</v>
      </c>
      <c r="DE60" s="7" t="n">
        <v>0.453024876136638</v>
      </c>
      <c r="DF60" s="7" t="n">
        <v>0.4638846708538862</v>
      </c>
      <c r="DG60" s="7" t="n">
        <v>0.1315761221136753</v>
      </c>
      <c r="DH60" s="7" t="n">
        <v>0.8947020051029521</v>
      </c>
      <c r="DI60" s="7" t="n">
        <v>0.2758793487943889</v>
      </c>
      <c r="DJ60" s="7" t="n">
        <v>0.4190851738437606</v>
      </c>
      <c r="DK60" s="7" t="n">
        <v>0.6090900031747016</v>
      </c>
      <c r="DL60" s="7" t="n">
        <v>0.3900592158660508</v>
      </c>
      <c r="DM60" s="7" t="n">
        <v>0.5144714936744795</v>
      </c>
      <c r="DN60" s="7" t="n">
        <v>0.01741132405478473</v>
      </c>
      <c r="DO60" s="7" t="n">
        <v>0.4675632133379041</v>
      </c>
      <c r="DP60" s="7" t="n">
        <v>0.5134233055556844</v>
      </c>
      <c r="DQ60" s="7" t="n">
        <v>0.2209015069875093</v>
      </c>
      <c r="DR60" s="7" t="n">
        <v>0.3928289025763119</v>
      </c>
      <c r="DS60" s="7" t="n">
        <v>0.4980941673787372</v>
      </c>
      <c r="DT60" s="7" t="n">
        <v>0.6067383673557152</v>
      </c>
      <c r="DU60" s="7" t="n">
        <v>0.4205652025800353</v>
      </c>
      <c r="DV60" s="7" t="n">
        <v>0.3315374891746471</v>
      </c>
      <c r="DW60" s="7" t="n">
        <v>0.5322954766003022</v>
      </c>
      <c r="DX60" s="7" t="n">
        <v>0.5039729739289029</v>
      </c>
      <c r="DY60" s="7" t="n">
        <v>0.5585913339723286</v>
      </c>
      <c r="DZ60" s="7" t="n">
        <v>0.6008866452393303</v>
      </c>
      <c r="EA60" s="7" t="n">
        <v>0.9269846015565822</v>
      </c>
      <c r="EB60" s="7" t="n">
        <v>0.5202125232847672</v>
      </c>
      <c r="EC60" s="7" t="n">
        <v>0.5289523314456887</v>
      </c>
      <c r="ED60" s="7" t="n">
        <v>0.5304343908296228</v>
      </c>
      <c r="EE60" s="7" t="n">
        <v>0.8735712380365405</v>
      </c>
      <c r="EF60" s="7" t="n">
        <v>0.501458619750623</v>
      </c>
      <c r="EG60" s="7" t="n">
        <v>0.6591629849911536</v>
      </c>
      <c r="EH60" s="7" t="n">
        <v>0.531755634175175</v>
      </c>
      <c r="EI60" s="7" t="n">
        <v>0.5586257127212964</v>
      </c>
      <c r="EJ60" s="7" t="n">
        <v>0.4816089201088796</v>
      </c>
      <c r="EK60" s="7" t="n">
        <v>0.6156360759660582</v>
      </c>
      <c r="EL60" s="7" t="n">
        <v>0.5174388584830922</v>
      </c>
      <c r="EM60" s="7" t="n">
        <v>0.4622733756844612</v>
      </c>
      <c r="EN60" s="7" t="n">
        <v>0.4549070547994634</v>
      </c>
      <c r="EO60" s="7" t="n">
        <v>0.4670334716751423</v>
      </c>
      <c r="EP60" s="7" t="n">
        <v>0.2992819292519872</v>
      </c>
      <c r="EQ60" s="7" t="n">
        <v>0.4830668237095738</v>
      </c>
      <c r="ER60" s="7" t="n">
        <v>0.4201012128666337</v>
      </c>
      <c r="ES60" s="7" t="n">
        <v>0.4552385871881156</v>
      </c>
      <c r="ET60" s="7" t="n">
        <v>0.4398544271417707</v>
      </c>
      <c r="EU60" s="7" t="n">
        <v>0.4734499068973445</v>
      </c>
      <c r="EV60" s="7" t="n">
        <v>0.5392269233703252</v>
      </c>
      <c r="EW60" s="7" t="n">
        <v>0.6509825035369434</v>
      </c>
      <c r="EX60" s="7" t="n">
        <v>0.889006101737457</v>
      </c>
      <c r="EY60" s="7" t="n">
        <v>0.5814821229157381</v>
      </c>
      <c r="EZ60" s="7" t="n">
        <v>0.9049462208248793</v>
      </c>
      <c r="FA60" s="7" t="n">
        <v>0.5201519684096221</v>
      </c>
      <c r="FB60" s="7" t="n">
        <v>0.5026942596726194</v>
      </c>
      <c r="FC60" s="7" t="n">
        <v>0.4767863070045216</v>
      </c>
      <c r="FD60" s="7" t="n">
        <v>0.3336437694464865</v>
      </c>
      <c r="FE60" s="7" t="n">
        <v>0.5328178239993364</v>
      </c>
      <c r="FF60" s="7" t="n">
        <v>0.4090266003439453</v>
      </c>
      <c r="FG60" s="7" t="n">
        <v>0.5165250095275451</v>
      </c>
      <c r="FH60" s="7" t="n">
        <v>0.4724689775502379</v>
      </c>
      <c r="FI60" s="7" t="n">
        <v>0.6334912483944882</v>
      </c>
      <c r="FJ60" s="7" t="n">
        <v>-0.1409001046218541</v>
      </c>
      <c r="FK60" s="7" t="n">
        <v>0.3015826021989397</v>
      </c>
      <c r="FL60" s="7" t="n">
        <v>0.4739824241909806</v>
      </c>
      <c r="FM60" s="7" t="n">
        <v>0.07397679060930243</v>
      </c>
      <c r="FN60" s="7" t="n">
        <v>0.5510180741527824</v>
      </c>
      <c r="FO60" s="7" t="n">
        <v>0.5300996689463504</v>
      </c>
      <c r="FP60" s="7" t="n">
        <v>0.4912921467001919</v>
      </c>
      <c r="FQ60" s="7" t="n">
        <v>0.04562225852201093</v>
      </c>
      <c r="FR60" s="7" t="n">
        <v>0.6282266575308996</v>
      </c>
      <c r="FS60" s="7" t="n">
        <v>0.5118210743481715</v>
      </c>
      <c r="FT60" s="7" t="n">
        <v>0.2148716381848112</v>
      </c>
      <c r="FU60" s="7" t="n">
        <v>0.1196711354001967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0.7628850437235931</v>
      </c>
      <c r="D61" s="7" t="n">
        <v>0.7598842684481192</v>
      </c>
      <c r="E61" s="7" t="n">
        <v>0.08480845591352518</v>
      </c>
      <c r="F61" s="7" t="n">
        <v>0.7050612414044829</v>
      </c>
      <c r="G61" s="7" t="n">
        <v>0.5204017240410757</v>
      </c>
      <c r="H61" s="7" t="n">
        <v>0.3568518354020122</v>
      </c>
      <c r="I61" s="7" t="n">
        <v>0.3277738208273475</v>
      </c>
      <c r="J61" s="7" t="n">
        <v>0.284481166635034</v>
      </c>
      <c r="K61" s="7" t="n">
        <v>0.5637712681857523</v>
      </c>
      <c r="L61" s="7" t="n">
        <v>0.1077128374878641</v>
      </c>
      <c r="M61" s="7" t="n">
        <v>0.9030408926808368</v>
      </c>
      <c r="N61" s="7" t="n">
        <v>0.8721732591696195</v>
      </c>
      <c r="O61" s="7" t="n">
        <v>0.753469746826174</v>
      </c>
      <c r="P61" s="7" t="n">
        <v>0.7534600294129391</v>
      </c>
      <c r="Q61" s="7" t="n">
        <v>0.5141646106762343</v>
      </c>
      <c r="R61" s="7" t="n">
        <v>0.7274013341039431</v>
      </c>
      <c r="S61" s="7" t="n">
        <v>0.7534836826359396</v>
      </c>
      <c r="T61" s="7" t="n">
        <v>0.7564655234761615</v>
      </c>
      <c r="U61" s="7" t="n">
        <v>0.5709791957249675</v>
      </c>
      <c r="V61" s="7" t="n">
        <v>0.7285799840002148</v>
      </c>
      <c r="W61" s="7" t="n">
        <v>0.7261776171249732</v>
      </c>
      <c r="X61" s="7" t="n">
        <v>0.4490524059024164</v>
      </c>
      <c r="Y61" s="7" t="n">
        <v>0.4296107937722941</v>
      </c>
      <c r="Z61" s="7" t="n">
        <v>0.3186758836161669</v>
      </c>
      <c r="AA61" s="7" t="n">
        <v>0.4430958012792479</v>
      </c>
      <c r="AB61" s="7" t="n">
        <v>0.210018665791721</v>
      </c>
      <c r="AC61" s="7" t="n">
        <v>0.6188367123764604</v>
      </c>
      <c r="AD61" s="7" t="n">
        <v>0.7709672842775349</v>
      </c>
      <c r="AE61" s="7" t="n">
        <v>0.7328442347792328</v>
      </c>
      <c r="AF61" s="7" t="n">
        <v>0.8652559735277175</v>
      </c>
      <c r="AG61" s="7" t="n">
        <v>0.5174757596700512</v>
      </c>
      <c r="AH61" s="7" t="n">
        <v>0.94950035198812</v>
      </c>
      <c r="AI61" s="7" t="n">
        <v>0.3038633238070114</v>
      </c>
      <c r="AJ61" s="7" t="n">
        <v>-0.1907039008596152</v>
      </c>
      <c r="AK61" s="7" t="n">
        <v>0.3405389822923601</v>
      </c>
      <c r="AL61" s="7" t="n">
        <v>0.5243787672361099</v>
      </c>
      <c r="AM61" s="7" t="n">
        <v>0.6294350424369998</v>
      </c>
      <c r="AN61" s="7" t="n">
        <v>0.537557308743347</v>
      </c>
      <c r="AO61" s="7" t="n">
        <v>0.4101394214874144</v>
      </c>
      <c r="AP61" s="7" t="n">
        <v>0.6141358671359662</v>
      </c>
      <c r="AQ61" s="7" t="n">
        <v>0.5306163909835309</v>
      </c>
      <c r="AR61" s="7" t="n">
        <v>0.8095354268742471</v>
      </c>
      <c r="AS61" s="7" t="n">
        <v>0.9083625116100791</v>
      </c>
      <c r="AT61" s="7" t="n">
        <v>0.9456990068923325</v>
      </c>
      <c r="AU61" s="7" t="n">
        <v>0.6814156951301301</v>
      </c>
      <c r="AV61" s="7" t="n">
        <v>0.9470025104045254</v>
      </c>
      <c r="AW61" s="7" t="n">
        <v>0.8982615528358767</v>
      </c>
      <c r="AX61" s="7" t="n">
        <v>0.7595189138816855</v>
      </c>
      <c r="AY61" s="7" t="n">
        <v>0.6195293559119828</v>
      </c>
      <c r="AZ61" s="7" t="n">
        <v>0.9846498636605637</v>
      </c>
      <c r="BA61" s="7" t="n">
        <v>0.3394765291802824</v>
      </c>
      <c r="BB61" s="7" t="n">
        <v>0.7402855198823207</v>
      </c>
      <c r="BC61" s="7" t="n">
        <v>0.4459405196658415</v>
      </c>
      <c r="BD61" s="7" t="n">
        <v>0.7145928050231732</v>
      </c>
      <c r="BE61" s="7" t="n">
        <v>0.4022868806058236</v>
      </c>
      <c r="BF61" s="7" t="n">
        <v>-0.1159310086061348</v>
      </c>
      <c r="BG61" s="7" t="n">
        <v>0.4988938385571072</v>
      </c>
      <c r="BH61" s="7" t="n">
        <v>0.9449170950592912</v>
      </c>
      <c r="BI61" s="7" t="n">
        <v>0.6154451455807992</v>
      </c>
      <c r="BJ61" s="7" t="n">
        <v>1</v>
      </c>
      <c r="BK61" s="7" t="n">
        <v>0.5375574929544402</v>
      </c>
      <c r="BL61" s="7" t="n">
        <v>0.7147027235819629</v>
      </c>
      <c r="BM61" s="7" t="n">
        <v>0.6117044953395528</v>
      </c>
      <c r="BN61" s="7" t="n">
        <v>0.6192259423141957</v>
      </c>
      <c r="BO61" s="7" t="n">
        <v>0.5878724980241359</v>
      </c>
      <c r="BP61" s="7" t="n">
        <v>0.7223463478601079</v>
      </c>
      <c r="BQ61" s="7" t="n">
        <v>0.6680288194652895</v>
      </c>
      <c r="BR61" s="7" t="n">
        <v>0.2423050273316157</v>
      </c>
      <c r="BS61" s="7" t="n">
        <v>0.2563706640143511</v>
      </c>
      <c r="BT61" s="7" t="n">
        <v>0.6076777407904043</v>
      </c>
      <c r="BU61" s="7" t="n">
        <v>0.6393252056337561</v>
      </c>
      <c r="BV61" s="7" t="n">
        <v>-0.08750629171207522</v>
      </c>
      <c r="BW61" s="7" t="n">
        <v>0.872551355668832</v>
      </c>
      <c r="BX61" s="7" t="n">
        <v>0.9010883662349358</v>
      </c>
      <c r="BY61" s="7" t="n">
        <v>0.8801888562355887</v>
      </c>
      <c r="BZ61" s="7" t="n">
        <v>0.5034508516255767</v>
      </c>
      <c r="CA61" s="7" t="n">
        <v>0.6507014446657126</v>
      </c>
      <c r="CB61" s="7" t="n">
        <v>0.4854351610736953</v>
      </c>
      <c r="CC61" s="7" t="n">
        <v>0.4732445774124546</v>
      </c>
      <c r="CD61" s="7" t="n">
        <v>0.540751485183626</v>
      </c>
      <c r="CE61" s="7" t="n">
        <v>0.4366403823969623</v>
      </c>
      <c r="CF61" s="7" t="n">
        <v>0.6589772164633455</v>
      </c>
      <c r="CG61" s="7" t="n">
        <v>0.8088019429443837</v>
      </c>
      <c r="CH61" s="7" t="n">
        <v>0.3676403662219847</v>
      </c>
      <c r="CI61" s="7" t="n">
        <v>0.7603404817319348</v>
      </c>
      <c r="CJ61" s="7" t="n">
        <v>0.3949796088131014</v>
      </c>
      <c r="CK61" s="7" t="n">
        <v>0.4489371962019134</v>
      </c>
      <c r="CL61" s="7" t="n">
        <v>0.8171144423042386</v>
      </c>
      <c r="CM61" s="7" t="n">
        <v>0.394842029158335</v>
      </c>
      <c r="CN61" s="7" t="n">
        <v>0.7542331007092153</v>
      </c>
      <c r="CO61" s="7" t="n">
        <v>0.5214661540143084</v>
      </c>
      <c r="CP61" s="7" t="n">
        <v>0.1000833576397491</v>
      </c>
      <c r="CQ61" s="7" t="n">
        <v>0.5435672790808538</v>
      </c>
      <c r="CR61" s="7" t="n">
        <v>0.481872686486938</v>
      </c>
      <c r="CS61" s="7" t="n">
        <v>0.6802813303928107</v>
      </c>
      <c r="CT61" s="7" t="n">
        <v>0.5752779586617282</v>
      </c>
      <c r="CU61" s="7" t="n">
        <v>0.5965220712747953</v>
      </c>
      <c r="CV61" s="7" t="n">
        <v>0.832439034545681</v>
      </c>
      <c r="CW61" s="7" t="n">
        <v>0.3735268304193472</v>
      </c>
      <c r="CX61" s="7" t="n">
        <v>0.7025274401049508</v>
      </c>
      <c r="CY61" s="7" t="n">
        <v>0.6641940790339648</v>
      </c>
      <c r="CZ61" s="7" t="n">
        <v>0.5179647448404376</v>
      </c>
      <c r="DA61" s="7" t="n">
        <v>0.272588288789002</v>
      </c>
      <c r="DB61" s="7" t="n">
        <v>0.6619711846123295</v>
      </c>
      <c r="DC61" s="7" t="n">
        <v>0.5265216627552919</v>
      </c>
      <c r="DD61" s="7" t="n">
        <v>0.7636300515503578</v>
      </c>
      <c r="DE61" s="7" t="n">
        <v>0.8285311533734971</v>
      </c>
      <c r="DF61" s="7" t="n">
        <v>0.8699007495661736</v>
      </c>
      <c r="DG61" s="7" t="n">
        <v>0.3905531627438056</v>
      </c>
      <c r="DH61" s="7" t="n">
        <v>0.5262179392521512</v>
      </c>
      <c r="DI61" s="7" t="n">
        <v>0.4603532019705753</v>
      </c>
      <c r="DJ61" s="7" t="n">
        <v>0.7697826620355452</v>
      </c>
      <c r="DK61" s="7" t="n">
        <v>0.763306505452688</v>
      </c>
      <c r="DL61" s="7" t="n">
        <v>0.3874994851429928</v>
      </c>
      <c r="DM61" s="7" t="n">
        <v>0.6726993101325852</v>
      </c>
      <c r="DN61" s="7" t="n">
        <v>-0.06572721781344923</v>
      </c>
      <c r="DO61" s="7" t="n">
        <v>0.7734339127365891</v>
      </c>
      <c r="DP61" s="7" t="n">
        <v>0.8560370910617853</v>
      </c>
      <c r="DQ61" s="7" t="n">
        <v>0.3905154968065565</v>
      </c>
      <c r="DR61" s="7" t="n">
        <v>0.7205201384975123</v>
      </c>
      <c r="DS61" s="7" t="n">
        <v>0.8121384422694597</v>
      </c>
      <c r="DT61" s="7" t="n">
        <v>0.7940323835778951</v>
      </c>
      <c r="DU61" s="7" t="n">
        <v>0.7601024390984</v>
      </c>
      <c r="DV61" s="7" t="n">
        <v>0.4867817233893451</v>
      </c>
      <c r="DW61" s="7" t="n">
        <v>0.8170751015323756</v>
      </c>
      <c r="DX61" s="7" t="n">
        <v>0.5692270808069425</v>
      </c>
      <c r="DY61" s="7" t="n">
        <v>0.9015673295239152</v>
      </c>
      <c r="DZ61" s="7" t="n">
        <v>0.8696559607568207</v>
      </c>
      <c r="EA61" s="7" t="n">
        <v>0.65495888083096</v>
      </c>
      <c r="EB61" s="7" t="n">
        <v>0.7107348276032345</v>
      </c>
      <c r="EC61" s="7" t="n">
        <v>0.658613350921294</v>
      </c>
      <c r="ED61" s="7" t="n">
        <v>0.6475636973905207</v>
      </c>
      <c r="EE61" s="7" t="n">
        <v>0.5180573484491918</v>
      </c>
      <c r="EF61" s="7" t="n">
        <v>0.7284928753237055</v>
      </c>
      <c r="EG61" s="7" t="n">
        <v>0.7042750770829163</v>
      </c>
      <c r="EH61" s="7" t="n">
        <v>0.4388388818788513</v>
      </c>
      <c r="EI61" s="7" t="n">
        <v>0.3820196283922256</v>
      </c>
      <c r="EJ61" s="7" t="n">
        <v>0.4249152868846526</v>
      </c>
      <c r="EK61" s="7" t="n">
        <v>0.7341246537321274</v>
      </c>
      <c r="EL61" s="7" t="n">
        <v>0.700909850903347</v>
      </c>
      <c r="EM61" s="7" t="n">
        <v>0.7402356478073296</v>
      </c>
      <c r="EN61" s="7" t="n">
        <v>0.5021987586122862</v>
      </c>
      <c r="EO61" s="7" t="n">
        <v>0.5319912975825405</v>
      </c>
      <c r="EP61" s="7" t="n">
        <v>0.2370073111163202</v>
      </c>
      <c r="EQ61" s="7" t="n">
        <v>0.6789725683463502</v>
      </c>
      <c r="ER61" s="7" t="n">
        <v>0.6543404823315287</v>
      </c>
      <c r="ES61" s="7" t="n">
        <v>0.6477836176041533</v>
      </c>
      <c r="ET61" s="7" t="n">
        <v>0.7709644516909276</v>
      </c>
      <c r="EU61" s="7" t="n">
        <v>0.7393791975324026</v>
      </c>
      <c r="EV61" s="7" t="n">
        <v>0.5091774410415298</v>
      </c>
      <c r="EW61" s="7" t="n">
        <v>0.7248871033414896</v>
      </c>
      <c r="EX61" s="7" t="n">
        <v>0.7296525349749167</v>
      </c>
      <c r="EY61" s="7" t="n">
        <v>0.8205290897698853</v>
      </c>
      <c r="EZ61" s="7" t="n">
        <v>0.6503320289463664</v>
      </c>
      <c r="FA61" s="7" t="n">
        <v>0.5857773586323659</v>
      </c>
      <c r="FB61" s="7" t="n">
        <v>0.4789739759062313</v>
      </c>
      <c r="FC61" s="7" t="n">
        <v>0.7381844699847763</v>
      </c>
      <c r="FD61" s="7" t="n">
        <v>0.4851507503320852</v>
      </c>
      <c r="FE61" s="7" t="n">
        <v>0.5894484853621575</v>
      </c>
      <c r="FF61" s="7" t="n">
        <v>0.2357235464471969</v>
      </c>
      <c r="FG61" s="7" t="n">
        <v>0.4248318327340791</v>
      </c>
      <c r="FH61" s="7" t="n">
        <v>0.7373581109539</v>
      </c>
      <c r="FI61" s="7" t="n">
        <v>0.7319297765012861</v>
      </c>
      <c r="FJ61" s="7" t="n">
        <v>0.2328861702973029</v>
      </c>
      <c r="FK61" s="7" t="n">
        <v>0.690630131614595</v>
      </c>
      <c r="FL61" s="7" t="n">
        <v>0.7353807415069146</v>
      </c>
      <c r="FM61" s="7" t="n">
        <v>-0.01430620886994167</v>
      </c>
      <c r="FN61" s="7" t="n">
        <v>0.3741792527331254</v>
      </c>
      <c r="FO61" s="7" t="n">
        <v>0.6720483012203252</v>
      </c>
      <c r="FP61" s="7" t="n">
        <v>0.6350098645675634</v>
      </c>
      <c r="FQ61" s="7" t="n">
        <v>0.3148845648690879</v>
      </c>
      <c r="FR61" s="7" t="n">
        <v>0.7646776780146676</v>
      </c>
      <c r="FS61" s="7" t="n">
        <v>0.453534295638675</v>
      </c>
      <c r="FT61" s="7" t="n">
        <v>0.3844270071074669</v>
      </c>
      <c r="FU61" s="7" t="n">
        <v>0.3206830135352681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0.689527406228328</v>
      </c>
      <c r="D62" s="7" t="n">
        <v>0.7137131212709832</v>
      </c>
      <c r="E62" s="7" t="n">
        <v>0.3799787214382471</v>
      </c>
      <c r="F62" s="7" t="n">
        <v>0.7312149471721527</v>
      </c>
      <c r="G62" s="7" t="n">
        <v>0.6230717518217675</v>
      </c>
      <c r="H62" s="7" t="n">
        <v>0.7036155860032303</v>
      </c>
      <c r="I62" s="7" t="n">
        <v>0.4928453869683686</v>
      </c>
      <c r="J62" s="7" t="n">
        <v>0.4605090308453537</v>
      </c>
      <c r="K62" s="7" t="n">
        <v>0.6883442039834567</v>
      </c>
      <c r="L62" s="7" t="n">
        <v>0.4011102332177002</v>
      </c>
      <c r="M62" s="7" t="n">
        <v>0.689532481096534</v>
      </c>
      <c r="N62" s="7" t="n">
        <v>0.6596370083653645</v>
      </c>
      <c r="O62" s="7" t="n">
        <v>0.4321098608210223</v>
      </c>
      <c r="P62" s="7" t="n">
        <v>0.4320628000148147</v>
      </c>
      <c r="Q62" s="7" t="n">
        <v>0.4193416129977508</v>
      </c>
      <c r="R62" s="7" t="n">
        <v>0.3324441328226369</v>
      </c>
      <c r="S62" s="7" t="n">
        <v>0.3939685717417077</v>
      </c>
      <c r="T62" s="7" t="n">
        <v>0.3132875288878272</v>
      </c>
      <c r="U62" s="7" t="n">
        <v>0.4536850247042356</v>
      </c>
      <c r="V62" s="7" t="n">
        <v>0.4359764509194761</v>
      </c>
      <c r="W62" s="7" t="n">
        <v>0.4151800631524379</v>
      </c>
      <c r="X62" s="7" t="n">
        <v>0.5593119286693869</v>
      </c>
      <c r="Y62" s="7" t="n">
        <v>0.4290061088942994</v>
      </c>
      <c r="Z62" s="7" t="n">
        <v>0.6794315005956506</v>
      </c>
      <c r="AA62" s="7" t="n">
        <v>0.5532302686039691</v>
      </c>
      <c r="AB62" s="7" t="n">
        <v>0.4014719184009125</v>
      </c>
      <c r="AC62" s="7" t="n">
        <v>0.4033109716788258</v>
      </c>
      <c r="AD62" s="7" t="n">
        <v>0.5785924912766458</v>
      </c>
      <c r="AE62" s="7" t="n">
        <v>0.5884890873485886</v>
      </c>
      <c r="AF62" s="7" t="n">
        <v>0.6721705609759336</v>
      </c>
      <c r="AG62" s="7" t="n">
        <v>0.5259662852349987</v>
      </c>
      <c r="AH62" s="7" t="n">
        <v>0.6029703469483791</v>
      </c>
      <c r="AI62" s="7" t="n">
        <v>0.607371847913471</v>
      </c>
      <c r="AJ62" s="7" t="n">
        <v>0.005161614421143008</v>
      </c>
      <c r="AK62" s="7" t="n">
        <v>0.7021408805644752</v>
      </c>
      <c r="AL62" s="7" t="n">
        <v>0.5510801167787029</v>
      </c>
      <c r="AM62" s="7" t="n">
        <v>0.3377252745333535</v>
      </c>
      <c r="AN62" s="7" t="n">
        <v>0.9999999999992897</v>
      </c>
      <c r="AO62" s="7" t="n">
        <v>0.498162452452549</v>
      </c>
      <c r="AP62" s="7" t="n">
        <v>0.3906851555428939</v>
      </c>
      <c r="AQ62" s="7" t="n">
        <v>0.5393243698850798</v>
      </c>
      <c r="AR62" s="7" t="n">
        <v>0.4084008896236082</v>
      </c>
      <c r="AS62" s="7" t="n">
        <v>0.5884396054512235</v>
      </c>
      <c r="AT62" s="7" t="n">
        <v>0.4579115487490548</v>
      </c>
      <c r="AU62" s="7" t="n">
        <v>0.3759640417201499</v>
      </c>
      <c r="AV62" s="7" t="n">
        <v>0.3984555275519987</v>
      </c>
      <c r="AW62" s="7" t="n">
        <v>0.3003920702170619</v>
      </c>
      <c r="AX62" s="7" t="n">
        <v>0.5449409656195772</v>
      </c>
      <c r="AY62" s="7" t="n">
        <v>0.7630412714577348</v>
      </c>
      <c r="AZ62" s="7" t="n">
        <v>0.5386676814409598</v>
      </c>
      <c r="BA62" s="7" t="n">
        <v>0.4134257936152091</v>
      </c>
      <c r="BB62" s="7" t="n">
        <v>0.2472819513306361</v>
      </c>
      <c r="BC62" s="7" t="n">
        <v>0.5573519352136937</v>
      </c>
      <c r="BD62" s="7" t="n">
        <v>0.6976359051320521</v>
      </c>
      <c r="BE62" s="7" t="n">
        <v>0.3448636617540378</v>
      </c>
      <c r="BF62" s="7" t="n">
        <v>0.02782393189056485</v>
      </c>
      <c r="BG62" s="7" t="n">
        <v>0.4440892067750754</v>
      </c>
      <c r="BH62" s="7" t="n">
        <v>0.4238587890998299</v>
      </c>
      <c r="BI62" s="7" t="n">
        <v>0.409844845723297</v>
      </c>
      <c r="BJ62" s="7" t="n">
        <v>0.5375574929544402</v>
      </c>
      <c r="BK62" s="7" t="n">
        <v>1</v>
      </c>
      <c r="BL62" s="7" t="n">
        <v>0.7293307124838331</v>
      </c>
      <c r="BM62" s="7" t="n">
        <v>0.4211417455548805</v>
      </c>
      <c r="BN62" s="7" t="n">
        <v>0.4868153553406391</v>
      </c>
      <c r="BO62" s="7" t="n">
        <v>0.4095158640385223</v>
      </c>
      <c r="BP62" s="7" t="n">
        <v>0.7143381307349833</v>
      </c>
      <c r="BQ62" s="7" t="n">
        <v>0.4569035071567341</v>
      </c>
      <c r="BR62" s="7" t="n">
        <v>0.4080596916668233</v>
      </c>
      <c r="BS62" s="7" t="n">
        <v>0.6457283461840682</v>
      </c>
      <c r="BT62" s="7" t="n">
        <v>0.575693169822811</v>
      </c>
      <c r="BU62" s="7" t="n">
        <v>0.6263050203974235</v>
      </c>
      <c r="BV62" s="7" t="n">
        <v>0.1796131640620963</v>
      </c>
      <c r="BW62" s="7" t="n">
        <v>0.6980196774893506</v>
      </c>
      <c r="BX62" s="7" t="n">
        <v>0.6563087139239361</v>
      </c>
      <c r="BY62" s="7" t="n">
        <v>0.7177998431752138</v>
      </c>
      <c r="BZ62" s="7" t="n">
        <v>0.5222724984770982</v>
      </c>
      <c r="CA62" s="7" t="n">
        <v>0.5008646088395202</v>
      </c>
      <c r="CB62" s="7" t="n">
        <v>0.6283274614473765</v>
      </c>
      <c r="CC62" s="7" t="n">
        <v>0.4839424604386098</v>
      </c>
      <c r="CD62" s="7" t="n">
        <v>0.6670213328230581</v>
      </c>
      <c r="CE62" s="7" t="n">
        <v>0.5700702694323312</v>
      </c>
      <c r="CF62" s="7" t="n">
        <v>0.4020165194745844</v>
      </c>
      <c r="CG62" s="7" t="n">
        <v>0.373180492272643</v>
      </c>
      <c r="CH62" s="7" t="n">
        <v>0.711611958899571</v>
      </c>
      <c r="CI62" s="7" t="n">
        <v>0.5983453821301858</v>
      </c>
      <c r="CJ62" s="7" t="n">
        <v>0.5208688617153366</v>
      </c>
      <c r="CK62" s="7" t="n">
        <v>0.5606063779059183</v>
      </c>
      <c r="CL62" s="7" t="n">
        <v>0.2894538313210923</v>
      </c>
      <c r="CM62" s="7" t="n">
        <v>0.4593729943143542</v>
      </c>
      <c r="CN62" s="7" t="n">
        <v>0.5071084499380102</v>
      </c>
      <c r="CO62" s="7" t="n">
        <v>0.5001883536605418</v>
      </c>
      <c r="CP62" s="7" t="n">
        <v>0.3610905838995428</v>
      </c>
      <c r="CQ62" s="7" t="n">
        <v>0.4936744235419164</v>
      </c>
      <c r="CR62" s="7" t="n">
        <v>0.3744950640560804</v>
      </c>
      <c r="CS62" s="7" t="n">
        <v>0.3310171929903745</v>
      </c>
      <c r="CT62" s="7" t="n">
        <v>0.4201332255079473</v>
      </c>
      <c r="CU62" s="7" t="n">
        <v>0.3164124530461726</v>
      </c>
      <c r="CV62" s="7" t="n">
        <v>0.6372687786562188</v>
      </c>
      <c r="CW62" s="7" t="n">
        <v>0.650829700792068</v>
      </c>
      <c r="CX62" s="7" t="n">
        <v>0.5872380860391182</v>
      </c>
      <c r="CY62" s="7" t="n">
        <v>0.4579568609382512</v>
      </c>
      <c r="CZ62" s="7" t="n">
        <v>0.8002393614612434</v>
      </c>
      <c r="DA62" s="7" t="n">
        <v>0.4770488182178793</v>
      </c>
      <c r="DB62" s="7" t="n">
        <v>0.6651404672545213</v>
      </c>
      <c r="DC62" s="7" t="n">
        <v>0.3990133975511618</v>
      </c>
      <c r="DD62" s="7" t="n">
        <v>0.27011683262736</v>
      </c>
      <c r="DE62" s="7" t="n">
        <v>0.2451410493113562</v>
      </c>
      <c r="DF62" s="7" t="n">
        <v>0.3473132993388707</v>
      </c>
      <c r="DG62" s="7" t="n">
        <v>0.71323856102085</v>
      </c>
      <c r="DH62" s="7" t="n">
        <v>0.3796877286732351</v>
      </c>
      <c r="DI62" s="7" t="n">
        <v>0.4311377715079886</v>
      </c>
      <c r="DJ62" s="7" t="n">
        <v>0.2090547302193797</v>
      </c>
      <c r="DK62" s="7" t="n">
        <v>0.5016713532520704</v>
      </c>
      <c r="DL62" s="7" t="n">
        <v>0.5302985804988601</v>
      </c>
      <c r="DM62" s="7" t="n">
        <v>0.4488708348480253</v>
      </c>
      <c r="DN62" s="7" t="n">
        <v>0.08493359204350673</v>
      </c>
      <c r="DO62" s="7" t="n">
        <v>0.2396693302752407</v>
      </c>
      <c r="DP62" s="7" t="n">
        <v>0.3567569566492522</v>
      </c>
      <c r="DQ62" s="7" t="n">
        <v>0.404159953524404</v>
      </c>
      <c r="DR62" s="7" t="n">
        <v>0.7008759354270923</v>
      </c>
      <c r="DS62" s="7" t="n">
        <v>0.3395943716609744</v>
      </c>
      <c r="DT62" s="7" t="n">
        <v>0.6183097904018137</v>
      </c>
      <c r="DU62" s="7" t="n">
        <v>0.3179053707080484</v>
      </c>
      <c r="DV62" s="7" t="n">
        <v>0.5633113138524899</v>
      </c>
      <c r="DW62" s="7" t="n">
        <v>0.3423193171754217</v>
      </c>
      <c r="DX62" s="7" t="n">
        <v>0.4047642086954101</v>
      </c>
      <c r="DY62" s="7" t="n">
        <v>0.3141181401455019</v>
      </c>
      <c r="DZ62" s="7" t="n">
        <v>0.6486346668192204</v>
      </c>
      <c r="EA62" s="7" t="n">
        <v>0.346210671840547</v>
      </c>
      <c r="EB62" s="7" t="n">
        <v>0.4241414297378777</v>
      </c>
      <c r="EC62" s="7" t="n">
        <v>0.5051613501758195</v>
      </c>
      <c r="ED62" s="7" t="n">
        <v>0.9506627872830777</v>
      </c>
      <c r="EE62" s="7" t="n">
        <v>0.3091027580231445</v>
      </c>
      <c r="EF62" s="7" t="n">
        <v>0.390687410534421</v>
      </c>
      <c r="EG62" s="7" t="n">
        <v>0.3652035010829415</v>
      </c>
      <c r="EH62" s="7" t="n">
        <v>0.5476043403700643</v>
      </c>
      <c r="EI62" s="7" t="n">
        <v>0.3303987933142714</v>
      </c>
      <c r="EJ62" s="7" t="n">
        <v>0.1702256296870731</v>
      </c>
      <c r="EK62" s="7" t="n">
        <v>0.524777623798483</v>
      </c>
      <c r="EL62" s="7" t="n">
        <v>0.3793479460019501</v>
      </c>
      <c r="EM62" s="7" t="n">
        <v>0.3505709410596426</v>
      </c>
      <c r="EN62" s="7" t="n">
        <v>0.6648706205318015</v>
      </c>
      <c r="EO62" s="7" t="n">
        <v>0.6792308905646695</v>
      </c>
      <c r="EP62" s="7" t="n">
        <v>0.4292731012017773</v>
      </c>
      <c r="EQ62" s="7" t="n">
        <v>0.4048917995886318</v>
      </c>
      <c r="ER62" s="7" t="n">
        <v>0.3004310374889458</v>
      </c>
      <c r="ES62" s="7" t="n">
        <v>0.3200712125497284</v>
      </c>
      <c r="ET62" s="7" t="n">
        <v>0.2944453749626896</v>
      </c>
      <c r="EU62" s="7" t="n">
        <v>0.3544821440631442</v>
      </c>
      <c r="EV62" s="7" t="n">
        <v>0.3151307900317019</v>
      </c>
      <c r="EW62" s="7" t="n">
        <v>0.4509861171114865</v>
      </c>
      <c r="EX62" s="7" t="n">
        <v>0.3162789362043089</v>
      </c>
      <c r="EY62" s="7" t="n">
        <v>0.412658797533101</v>
      </c>
      <c r="EZ62" s="7" t="n">
        <v>0.4051373060228465</v>
      </c>
      <c r="FA62" s="7" t="n">
        <v>0.4174804714116243</v>
      </c>
      <c r="FB62" s="7" t="n">
        <v>0.5932188667194775</v>
      </c>
      <c r="FC62" s="7" t="n">
        <v>0.3634236069821175</v>
      </c>
      <c r="FD62" s="7" t="n">
        <v>0.601034389594154</v>
      </c>
      <c r="FE62" s="7" t="n">
        <v>0.7017018629350447</v>
      </c>
      <c r="FF62" s="7" t="n">
        <v>0.3173717861721921</v>
      </c>
      <c r="FG62" s="7" t="n">
        <v>0.5548840499779361</v>
      </c>
      <c r="FH62" s="7" t="n">
        <v>0.3636642825506443</v>
      </c>
      <c r="FI62" s="7" t="n">
        <v>0.6019595758729163</v>
      </c>
      <c r="FJ62" s="7" t="n">
        <v>0.3942809005293439</v>
      </c>
      <c r="FK62" s="7" t="n">
        <v>0.7112565681209909</v>
      </c>
      <c r="FL62" s="7" t="n">
        <v>0.3668011406839846</v>
      </c>
      <c r="FM62" s="7" t="n">
        <v>0.1330812323529566</v>
      </c>
      <c r="FN62" s="7" t="n">
        <v>0.3274198920854014</v>
      </c>
      <c r="FO62" s="7" t="n">
        <v>0.5153561179553172</v>
      </c>
      <c r="FP62" s="7" t="n">
        <v>0.5556480396732031</v>
      </c>
      <c r="FQ62" s="7" t="n">
        <v>0.5651559291523521</v>
      </c>
      <c r="FR62" s="7" t="n">
        <v>0.4775645405576141</v>
      </c>
      <c r="FS62" s="7" t="n">
        <v>0.1947176378228241</v>
      </c>
      <c r="FT62" s="7" t="n">
        <v>0.3941387005753678</v>
      </c>
      <c r="FU62" s="7" t="n">
        <v>0.6291192695579862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0.7539404145407449</v>
      </c>
      <c r="D63" s="7" t="n">
        <v>0.7971301747555801</v>
      </c>
      <c r="E63" s="7" t="n">
        <v>0.2343130002719545</v>
      </c>
      <c r="F63" s="7" t="n">
        <v>0.8687591194106381</v>
      </c>
      <c r="G63" s="7" t="n">
        <v>0.8514958193657275</v>
      </c>
      <c r="H63" s="7" t="n">
        <v>0.6471816131884647</v>
      </c>
      <c r="I63" s="7" t="n">
        <v>0.3706042771621112</v>
      </c>
      <c r="J63" s="7" t="n">
        <v>0.3599701283914174</v>
      </c>
      <c r="K63" s="7" t="n">
        <v>0.7616349846117779</v>
      </c>
      <c r="L63" s="7" t="n">
        <v>0.2422351147687237</v>
      </c>
      <c r="M63" s="7" t="n">
        <v>0.8240445426587824</v>
      </c>
      <c r="N63" s="7" t="n">
        <v>0.7466966651391972</v>
      </c>
      <c r="O63" s="7" t="n">
        <v>0.523011797274995</v>
      </c>
      <c r="P63" s="7" t="n">
        <v>0.5229785608661859</v>
      </c>
      <c r="Q63" s="7" t="n">
        <v>0.5781125137686904</v>
      </c>
      <c r="R63" s="7" t="n">
        <v>0.4484554506277015</v>
      </c>
      <c r="S63" s="7" t="n">
        <v>0.5330685678823658</v>
      </c>
      <c r="T63" s="7" t="n">
        <v>0.40790510008998</v>
      </c>
      <c r="U63" s="7" t="n">
        <v>0.3769669777998037</v>
      </c>
      <c r="V63" s="7" t="n">
        <v>0.4885669519071447</v>
      </c>
      <c r="W63" s="7" t="n">
        <v>0.4718137509894196</v>
      </c>
      <c r="X63" s="7" t="n">
        <v>0.4907753971057282</v>
      </c>
      <c r="Y63" s="7" t="n">
        <v>0.3187804386977383</v>
      </c>
      <c r="Z63" s="7" t="n">
        <v>0.6344215061067366</v>
      </c>
      <c r="AA63" s="7" t="n">
        <v>0.4837618759560153</v>
      </c>
      <c r="AB63" s="7" t="n">
        <v>0.35903723808618</v>
      </c>
      <c r="AC63" s="7" t="n">
        <v>0.3563222750473146</v>
      </c>
      <c r="AD63" s="7" t="n">
        <v>0.6003914785169674</v>
      </c>
      <c r="AE63" s="7" t="n">
        <v>0.5927050899688486</v>
      </c>
      <c r="AF63" s="7" t="n">
        <v>0.7579385246763348</v>
      </c>
      <c r="AG63" s="7" t="n">
        <v>0.7053004674105623</v>
      </c>
      <c r="AH63" s="7" t="n">
        <v>0.7661247213871847</v>
      </c>
      <c r="AI63" s="7" t="n">
        <v>0.4624209674552974</v>
      </c>
      <c r="AJ63" s="7" t="n">
        <v>-0.1172711755747558</v>
      </c>
      <c r="AK63" s="7" t="n">
        <v>0.6340806306844639</v>
      </c>
      <c r="AL63" s="7" t="n">
        <v>0.6973129951726461</v>
      </c>
      <c r="AM63" s="7" t="n">
        <v>0.2970911459963859</v>
      </c>
      <c r="AN63" s="7" t="n">
        <v>0.7293306228363047</v>
      </c>
      <c r="AO63" s="7" t="n">
        <v>0.4127054681001738</v>
      </c>
      <c r="AP63" s="7" t="n">
        <v>0.3559483824769412</v>
      </c>
      <c r="AQ63" s="7" t="n">
        <v>0.6910877588673986</v>
      </c>
      <c r="AR63" s="7" t="n">
        <v>0.5437207423013555</v>
      </c>
      <c r="AS63" s="7" t="n">
        <v>0.6715291723099117</v>
      </c>
      <c r="AT63" s="7" t="n">
        <v>0.6016431594457091</v>
      </c>
      <c r="AU63" s="7" t="n">
        <v>0.3548349954689433</v>
      </c>
      <c r="AV63" s="7" t="n">
        <v>0.5744173389709706</v>
      </c>
      <c r="AW63" s="7" t="n">
        <v>0.4691279355440595</v>
      </c>
      <c r="AX63" s="7" t="n">
        <v>0.5850455594398888</v>
      </c>
      <c r="AY63" s="7" t="n">
        <v>0.7650496741699798</v>
      </c>
      <c r="AZ63" s="7" t="n">
        <v>0.707131900765851</v>
      </c>
      <c r="BA63" s="7" t="n">
        <v>0.2640631621311961</v>
      </c>
      <c r="BB63" s="7" t="n">
        <v>0.3640162879806249</v>
      </c>
      <c r="BC63" s="7" t="n">
        <v>0.4921945597757105</v>
      </c>
      <c r="BD63" s="7" t="n">
        <v>0.9760603543892968</v>
      </c>
      <c r="BE63" s="7" t="n">
        <v>0.3399200279117147</v>
      </c>
      <c r="BF63" s="7" t="n">
        <v>-0.03992364369465019</v>
      </c>
      <c r="BG63" s="7" t="n">
        <v>0.6266537303452612</v>
      </c>
      <c r="BH63" s="7" t="n">
        <v>0.5799992181487947</v>
      </c>
      <c r="BI63" s="7" t="n">
        <v>0.3529685880680779</v>
      </c>
      <c r="BJ63" s="7" t="n">
        <v>0.7147027235819629</v>
      </c>
      <c r="BK63" s="7" t="n">
        <v>0.7293307124838331</v>
      </c>
      <c r="BL63" s="7" t="n">
        <v>1</v>
      </c>
      <c r="BM63" s="7" t="n">
        <v>0.379578257309269</v>
      </c>
      <c r="BN63" s="7" t="n">
        <v>0.6308604711565584</v>
      </c>
      <c r="BO63" s="7" t="n">
        <v>0.3523688892910347</v>
      </c>
      <c r="BP63" s="7" t="n">
        <v>0.9754811254768564</v>
      </c>
      <c r="BQ63" s="7" t="n">
        <v>0.3888651432959893</v>
      </c>
      <c r="BR63" s="7" t="n">
        <v>0.521929356946819</v>
      </c>
      <c r="BS63" s="7" t="n">
        <v>0.5896525887334703</v>
      </c>
      <c r="BT63" s="7" t="n">
        <v>0.7125119870879913</v>
      </c>
      <c r="BU63" s="7" t="n">
        <v>0.6343453664877581</v>
      </c>
      <c r="BV63" s="7" t="n">
        <v>-0.03013900628071203</v>
      </c>
      <c r="BW63" s="7" t="n">
        <v>0.8023281214128138</v>
      </c>
      <c r="BX63" s="7" t="n">
        <v>0.8209157492466995</v>
      </c>
      <c r="BY63" s="7" t="n">
        <v>0.8404723023700349</v>
      </c>
      <c r="BZ63" s="7" t="n">
        <v>0.4288111980434139</v>
      </c>
      <c r="CA63" s="7" t="n">
        <v>0.6697905095409357</v>
      </c>
      <c r="CB63" s="7" t="n">
        <v>0.5260900174358775</v>
      </c>
      <c r="CC63" s="7" t="n">
        <v>0.4003270537611612</v>
      </c>
      <c r="CD63" s="7" t="n">
        <v>0.7274105712554491</v>
      </c>
      <c r="CE63" s="7" t="n">
        <v>0.6687755275323229</v>
      </c>
      <c r="CF63" s="7" t="n">
        <v>0.5871412604857827</v>
      </c>
      <c r="CG63" s="7" t="n">
        <v>0.513307008682668</v>
      </c>
      <c r="CH63" s="7" t="n">
        <v>0.6660670089361999</v>
      </c>
      <c r="CI63" s="7" t="n">
        <v>0.6948878025062605</v>
      </c>
      <c r="CJ63" s="7" t="n">
        <v>0.4795469823281636</v>
      </c>
      <c r="CK63" s="7" t="n">
        <v>0.4846932023369842</v>
      </c>
      <c r="CL63" s="7" t="n">
        <v>0.5233077885985781</v>
      </c>
      <c r="CM63" s="7" t="n">
        <v>0.4767902708271232</v>
      </c>
      <c r="CN63" s="7" t="n">
        <v>0.6081177932139979</v>
      </c>
      <c r="CO63" s="7" t="n">
        <v>0.6753213462093782</v>
      </c>
      <c r="CP63" s="7" t="n">
        <v>0.3424289724333482</v>
      </c>
      <c r="CQ63" s="7" t="n">
        <v>0.6747167898561045</v>
      </c>
      <c r="CR63" s="7" t="n">
        <v>0.4939600807119012</v>
      </c>
      <c r="CS63" s="7" t="n">
        <v>0.5630081884838513</v>
      </c>
      <c r="CT63" s="7" t="n">
        <v>0.6169818745322875</v>
      </c>
      <c r="CU63" s="7" t="n">
        <v>0.5298487363221147</v>
      </c>
      <c r="CV63" s="7" t="n">
        <v>0.7021772476917553</v>
      </c>
      <c r="CW63" s="7" t="n">
        <v>0.6018080095053522</v>
      </c>
      <c r="CX63" s="7" t="n">
        <v>0.7534042838670276</v>
      </c>
      <c r="CY63" s="7" t="n">
        <v>0.3865156673752275</v>
      </c>
      <c r="CZ63" s="7" t="n">
        <v>0.6368247002981909</v>
      </c>
      <c r="DA63" s="7" t="n">
        <v>0.571132666130272</v>
      </c>
      <c r="DB63" s="7" t="n">
        <v>0.6734468683215926</v>
      </c>
      <c r="DC63" s="7" t="n">
        <v>0.3117347306680379</v>
      </c>
      <c r="DD63" s="7" t="n">
        <v>0.5244052862987932</v>
      </c>
      <c r="DE63" s="7" t="n">
        <v>0.4265494241416228</v>
      </c>
      <c r="DF63" s="7" t="n">
        <v>0.5388717648415418</v>
      </c>
      <c r="DG63" s="7" t="n">
        <v>0.6963062594921436</v>
      </c>
      <c r="DH63" s="7" t="n">
        <v>0.3621072096492177</v>
      </c>
      <c r="DI63" s="7" t="n">
        <v>0.5951434534926229</v>
      </c>
      <c r="DJ63" s="7" t="n">
        <v>0.3582106417005506</v>
      </c>
      <c r="DK63" s="7" t="n">
        <v>0.5969431447283804</v>
      </c>
      <c r="DL63" s="7" t="n">
        <v>0.5131725940102785</v>
      </c>
      <c r="DM63" s="7" t="n">
        <v>0.5791094159553736</v>
      </c>
      <c r="DN63" s="7" t="n">
        <v>0.009817737940428756</v>
      </c>
      <c r="DO63" s="7" t="n">
        <v>0.356914723712999</v>
      </c>
      <c r="DP63" s="7" t="n">
        <v>0.5431114849807739</v>
      </c>
      <c r="DQ63" s="7" t="n">
        <v>0.5231455581119882</v>
      </c>
      <c r="DR63" s="7" t="n">
        <v>0.977568820748497</v>
      </c>
      <c r="DS63" s="7" t="n">
        <v>0.5073581560361441</v>
      </c>
      <c r="DT63" s="7" t="n">
        <v>0.7049213106897929</v>
      </c>
      <c r="DU63" s="7" t="n">
        <v>0.578621357954015</v>
      </c>
      <c r="DV63" s="7" t="n">
        <v>0.6719759560410418</v>
      </c>
      <c r="DW63" s="7" t="n">
        <v>0.4960873346558888</v>
      </c>
      <c r="DX63" s="7" t="n">
        <v>0.3177618904321025</v>
      </c>
      <c r="DY63" s="7" t="n">
        <v>0.5013837686200777</v>
      </c>
      <c r="DZ63" s="7" t="n">
        <v>0.7194133623375938</v>
      </c>
      <c r="EA63" s="7" t="n">
        <v>0.3135818854068663</v>
      </c>
      <c r="EB63" s="7" t="n">
        <v>0.4351315606428854</v>
      </c>
      <c r="EC63" s="7" t="n">
        <v>0.5969664348554283</v>
      </c>
      <c r="ED63" s="7" t="n">
        <v>0.748600815373038</v>
      </c>
      <c r="EE63" s="7" t="n">
        <v>0.2923654859739609</v>
      </c>
      <c r="EF63" s="7" t="n">
        <v>0.4429795099199508</v>
      </c>
      <c r="EG63" s="7" t="n">
        <v>0.4528163297697748</v>
      </c>
      <c r="EH63" s="7" t="n">
        <v>0.4911781622176841</v>
      </c>
      <c r="EI63" s="7" t="n">
        <v>0.3410512029654343</v>
      </c>
      <c r="EJ63" s="7" t="n">
        <v>0.2341616457361903</v>
      </c>
      <c r="EK63" s="7" t="n">
        <v>0.5741397873482578</v>
      </c>
      <c r="EL63" s="7" t="n">
        <v>0.4277393789488136</v>
      </c>
      <c r="EM63" s="7" t="n">
        <v>0.4535210463061679</v>
      </c>
      <c r="EN63" s="7" t="n">
        <v>0.5817795673073888</v>
      </c>
      <c r="EO63" s="7" t="n">
        <v>0.6500819721189578</v>
      </c>
      <c r="EP63" s="7" t="n">
        <v>0.3574366807833714</v>
      </c>
      <c r="EQ63" s="7" t="n">
        <v>0.4040427261992537</v>
      </c>
      <c r="ER63" s="7" t="n">
        <v>0.4253456772833758</v>
      </c>
      <c r="ES63" s="7" t="n">
        <v>0.4963659874482006</v>
      </c>
      <c r="ET63" s="7" t="n">
        <v>0.485107845870317</v>
      </c>
      <c r="EU63" s="7" t="n">
        <v>0.4578026979751269</v>
      </c>
      <c r="EV63" s="7" t="n">
        <v>0.2575858631294762</v>
      </c>
      <c r="EW63" s="7" t="n">
        <v>0.5218801687319516</v>
      </c>
      <c r="EX63" s="7" t="n">
        <v>0.3591483126452002</v>
      </c>
      <c r="EY63" s="7" t="n">
        <v>0.5222553636849036</v>
      </c>
      <c r="EZ63" s="7" t="n">
        <v>0.3617685755504411</v>
      </c>
      <c r="FA63" s="7" t="n">
        <v>0.3596237119641115</v>
      </c>
      <c r="FB63" s="7" t="n">
        <v>0.508772213202508</v>
      </c>
      <c r="FC63" s="7" t="n">
        <v>0.462898233233024</v>
      </c>
      <c r="FD63" s="7" t="n">
        <v>0.5758031410625812</v>
      </c>
      <c r="FE63" s="7" t="n">
        <v>0.6600827594875097</v>
      </c>
      <c r="FF63" s="7" t="n">
        <v>0.1978730469234855</v>
      </c>
      <c r="FG63" s="7" t="n">
        <v>0.4793577255066698</v>
      </c>
      <c r="FH63" s="7" t="n">
        <v>0.4620566482004929</v>
      </c>
      <c r="FI63" s="7" t="n">
        <v>0.6257317560934594</v>
      </c>
      <c r="FJ63" s="7" t="n">
        <v>0.5118086384837985</v>
      </c>
      <c r="FK63" s="7" t="n">
        <v>0.9921195534164138</v>
      </c>
      <c r="FL63" s="7" t="n">
        <v>0.4584264031187127</v>
      </c>
      <c r="FM63" s="7" t="n">
        <v>0.06097288450966785</v>
      </c>
      <c r="FN63" s="7" t="n">
        <v>0.3349150824167403</v>
      </c>
      <c r="FO63" s="7" t="n">
        <v>0.6847178575544304</v>
      </c>
      <c r="FP63" s="7" t="n">
        <v>0.7135872818732529</v>
      </c>
      <c r="FQ63" s="7" t="n">
        <v>0.5679888272794882</v>
      </c>
      <c r="FR63" s="7" t="n">
        <v>0.5924089362223701</v>
      </c>
      <c r="FS63" s="7" t="n">
        <v>0.2507716078229637</v>
      </c>
      <c r="FT63" s="7" t="n">
        <v>0.5153159366898263</v>
      </c>
      <c r="FU63" s="7" t="n">
        <v>0.5879518269488717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0.7271340750760473</v>
      </c>
      <c r="D64" s="7" t="n">
        <v>0.6624904143724613</v>
      </c>
      <c r="E64" s="7" t="n">
        <v>-0.04780065806562561</v>
      </c>
      <c r="F64" s="7" t="n">
        <v>0.5312426835878351</v>
      </c>
      <c r="G64" s="7" t="n">
        <v>0.1715209880366612</v>
      </c>
      <c r="H64" s="7" t="n">
        <v>0.2115790104602227</v>
      </c>
      <c r="I64" s="7" t="n">
        <v>0.3827721760346705</v>
      </c>
      <c r="J64" s="7" t="n">
        <v>0.3132185238160606</v>
      </c>
      <c r="K64" s="7" t="n">
        <v>0.4756028302409974</v>
      </c>
      <c r="L64" s="7" t="n">
        <v>-0.04370184338690099</v>
      </c>
      <c r="M64" s="7" t="n">
        <v>0.6642237095964917</v>
      </c>
      <c r="N64" s="7" t="n">
        <v>0.7544418172690027</v>
      </c>
      <c r="O64" s="7" t="n">
        <v>0.8109833476459604</v>
      </c>
      <c r="P64" s="7" t="n">
        <v>0.8109820955795654</v>
      </c>
      <c r="Q64" s="7" t="n">
        <v>0.5137210726685986</v>
      </c>
      <c r="R64" s="7" t="n">
        <v>0.7093857271433147</v>
      </c>
      <c r="S64" s="7" t="n">
        <v>0.7617743990234221</v>
      </c>
      <c r="T64" s="7" t="n">
        <v>0.7420007011277902</v>
      </c>
      <c r="U64" s="7" t="n">
        <v>0.6249411217306381</v>
      </c>
      <c r="V64" s="7" t="n">
        <v>0.7917864607243938</v>
      </c>
      <c r="W64" s="7" t="n">
        <v>0.8088041139507617</v>
      </c>
      <c r="X64" s="7" t="n">
        <v>0.4889580841703621</v>
      </c>
      <c r="Y64" s="7" t="n">
        <v>0.4702537779816169</v>
      </c>
      <c r="Z64" s="7" t="n">
        <v>0.1704686862075892</v>
      </c>
      <c r="AA64" s="7" t="n">
        <v>0.4890484281459754</v>
      </c>
      <c r="AB64" s="7" t="n">
        <v>0.07584008244717753</v>
      </c>
      <c r="AC64" s="7" t="n">
        <v>0.4995775523584801</v>
      </c>
      <c r="AD64" s="7" t="n">
        <v>0.836254895672626</v>
      </c>
      <c r="AE64" s="7" t="n">
        <v>0.8392544798814261</v>
      </c>
      <c r="AF64" s="7" t="n">
        <v>0.7597619368836801</v>
      </c>
      <c r="AG64" s="7" t="n">
        <v>0.3933024752646929</v>
      </c>
      <c r="AH64" s="7" t="n">
        <v>0.6349205162958148</v>
      </c>
      <c r="AI64" s="7" t="n">
        <v>0.1892648461701602</v>
      </c>
      <c r="AJ64" s="7" t="n">
        <v>-0.2539027476753832</v>
      </c>
      <c r="AK64" s="7" t="n">
        <v>0.1883386141299107</v>
      </c>
      <c r="AL64" s="7" t="n">
        <v>0.4534163144244828</v>
      </c>
      <c r="AM64" s="7" t="n">
        <v>0.4499382014825908</v>
      </c>
      <c r="AN64" s="7" t="n">
        <v>0.4211415384199614</v>
      </c>
      <c r="AO64" s="7" t="n">
        <v>0.3988660403200868</v>
      </c>
      <c r="AP64" s="7" t="n">
        <v>0.4501710507925542</v>
      </c>
      <c r="AQ64" s="7" t="n">
        <v>0.4603762263863712</v>
      </c>
      <c r="AR64" s="7" t="n">
        <v>0.7881634252686496</v>
      </c>
      <c r="AS64" s="7" t="n">
        <v>0.7821056399911738</v>
      </c>
      <c r="AT64" s="7" t="n">
        <v>0.6432941648886549</v>
      </c>
      <c r="AU64" s="7" t="n">
        <v>0.4831607820038264</v>
      </c>
      <c r="AV64" s="7" t="n">
        <v>0.5919138689021122</v>
      </c>
      <c r="AW64" s="7" t="n">
        <v>0.5435790967511397</v>
      </c>
      <c r="AX64" s="7" t="n">
        <v>0.8512634207060332</v>
      </c>
      <c r="AY64" s="7" t="n">
        <v>0.546501940189174</v>
      </c>
      <c r="AZ64" s="7" t="n">
        <v>0.6536616481466293</v>
      </c>
      <c r="BA64" s="7" t="n">
        <v>0.368625958919854</v>
      </c>
      <c r="BB64" s="7" t="n">
        <v>0.7024597077095702</v>
      </c>
      <c r="BC64" s="7" t="n">
        <v>0.4958170946554342</v>
      </c>
      <c r="BD64" s="7" t="n">
        <v>0.3909079813050079</v>
      </c>
      <c r="BE64" s="7" t="n">
        <v>0.38104448138658</v>
      </c>
      <c r="BF64" s="7" t="n">
        <v>-0.1431125252262556</v>
      </c>
      <c r="BG64" s="7" t="n">
        <v>0.4471952299880116</v>
      </c>
      <c r="BH64" s="7" t="n">
        <v>0.5993704705684486</v>
      </c>
      <c r="BI64" s="7" t="n">
        <v>0.5279157656596268</v>
      </c>
      <c r="BJ64" s="7" t="n">
        <v>0.6117044953395528</v>
      </c>
      <c r="BK64" s="7" t="n">
        <v>0.4211417455548805</v>
      </c>
      <c r="BL64" s="7" t="n">
        <v>0.379578257309269</v>
      </c>
      <c r="BM64" s="7" t="n">
        <v>1</v>
      </c>
      <c r="BN64" s="7" t="n">
        <v>0.6383314328805829</v>
      </c>
      <c r="BO64" s="7" t="n">
        <v>0.9895079215974921</v>
      </c>
      <c r="BP64" s="7" t="n">
        <v>0.419840559309936</v>
      </c>
      <c r="BQ64" s="7" t="n">
        <v>0.5087249927724705</v>
      </c>
      <c r="BR64" s="7" t="n">
        <v>0.01707195228659246</v>
      </c>
      <c r="BS64" s="7" t="n">
        <v>0.0824164217771504</v>
      </c>
      <c r="BT64" s="7" t="n">
        <v>0.5984012068468149</v>
      </c>
      <c r="BU64" s="7" t="n">
        <v>0.5382987975954195</v>
      </c>
      <c r="BV64" s="7" t="n">
        <v>-0.1820472545671153</v>
      </c>
      <c r="BW64" s="7" t="n">
        <v>0.7032125418872818</v>
      </c>
      <c r="BX64" s="7" t="n">
        <v>0.5497449591902881</v>
      </c>
      <c r="BY64" s="7" t="n">
        <v>0.5733478526695481</v>
      </c>
      <c r="BZ64" s="7" t="n">
        <v>0.6669594391576407</v>
      </c>
      <c r="CA64" s="7" t="n">
        <v>0.6995985142484052</v>
      </c>
      <c r="CB64" s="7" t="n">
        <v>0.6200695051835177</v>
      </c>
      <c r="CC64" s="7" t="n">
        <v>0.5786504833336429</v>
      </c>
      <c r="CD64" s="7" t="n">
        <v>0.4306515279649443</v>
      </c>
      <c r="CE64" s="7" t="n">
        <v>0.3002640143403024</v>
      </c>
      <c r="CF64" s="7" t="n">
        <v>0.7172021069465551</v>
      </c>
      <c r="CG64" s="7" t="n">
        <v>0.7590077950099793</v>
      </c>
      <c r="CH64" s="7" t="n">
        <v>0.227285192367316</v>
      </c>
      <c r="CI64" s="7" t="n">
        <v>0.7301473675042722</v>
      </c>
      <c r="CJ64" s="7" t="n">
        <v>0.3294704075561555</v>
      </c>
      <c r="CK64" s="7" t="n">
        <v>0.4946671330402754</v>
      </c>
      <c r="CL64" s="7" t="n">
        <v>0.6814553619429298</v>
      </c>
      <c r="CM64" s="7" t="n">
        <v>0.2708262477398576</v>
      </c>
      <c r="CN64" s="7" t="n">
        <v>0.8146258143992418</v>
      </c>
      <c r="CO64" s="7" t="n">
        <v>0.4527664183317096</v>
      </c>
      <c r="CP64" s="7" t="n">
        <v>-0.08386389745172801</v>
      </c>
      <c r="CQ64" s="7" t="n">
        <v>0.4777156248719286</v>
      </c>
      <c r="CR64" s="7" t="n">
        <v>0.4756732964176262</v>
      </c>
      <c r="CS64" s="7" t="n">
        <v>0.6850084873416151</v>
      </c>
      <c r="CT64" s="7" t="n">
        <v>0.5329765905162464</v>
      </c>
      <c r="CU64" s="7" t="n">
        <v>0.6806877199668704</v>
      </c>
      <c r="CV64" s="7" t="n">
        <v>0.8120429473494987</v>
      </c>
      <c r="CW64" s="7" t="n">
        <v>0.2338328394030633</v>
      </c>
      <c r="CX64" s="7" t="n">
        <v>0.6888473897684753</v>
      </c>
      <c r="CY64" s="7" t="n">
        <v>0.5061322393460104</v>
      </c>
      <c r="CZ64" s="7" t="n">
        <v>0.5664815773752204</v>
      </c>
      <c r="DA64" s="7" t="n">
        <v>0.04641266504161885</v>
      </c>
      <c r="DB64" s="7" t="n">
        <v>0.5913183273306593</v>
      </c>
      <c r="DC64" s="7" t="n">
        <v>0.9746168665406104</v>
      </c>
      <c r="DD64" s="7" t="n">
        <v>0.6633005399904773</v>
      </c>
      <c r="DE64" s="7" t="n">
        <v>0.6723464111565008</v>
      </c>
      <c r="DF64" s="7" t="n">
        <v>0.6757863330546542</v>
      </c>
      <c r="DG64" s="7" t="n">
        <v>0.2234991238342357</v>
      </c>
      <c r="DH64" s="7" t="n">
        <v>0.5802859158731086</v>
      </c>
      <c r="DI64" s="7" t="n">
        <v>0.4097414988719643</v>
      </c>
      <c r="DJ64" s="7" t="n">
        <v>0.6439797787567767</v>
      </c>
      <c r="DK64" s="7" t="n">
        <v>0.7993266611569314</v>
      </c>
      <c r="DL64" s="7" t="n">
        <v>0.4098647111265129</v>
      </c>
      <c r="DM64" s="7" t="n">
        <v>0.7275641249281125</v>
      </c>
      <c r="DN64" s="7" t="n">
        <v>-0.06748409897671911</v>
      </c>
      <c r="DO64" s="7" t="n">
        <v>0.7058290485834798</v>
      </c>
      <c r="DP64" s="7" t="n">
        <v>0.6989070836587721</v>
      </c>
      <c r="DQ64" s="7" t="n">
        <v>0.3524391852991203</v>
      </c>
      <c r="DR64" s="7" t="n">
        <v>0.3913495843902337</v>
      </c>
      <c r="DS64" s="7" t="n">
        <v>0.7274534479556456</v>
      </c>
      <c r="DT64" s="7" t="n">
        <v>0.6861522291202854</v>
      </c>
      <c r="DU64" s="7" t="n">
        <v>0.6272465772486714</v>
      </c>
      <c r="DV64" s="7" t="n">
        <v>0.4137400613422875</v>
      </c>
      <c r="DW64" s="7" t="n">
        <v>0.7361819429685291</v>
      </c>
      <c r="DX64" s="7" t="n">
        <v>0.988363653573182</v>
      </c>
      <c r="DY64" s="7" t="n">
        <v>0.6290429773638121</v>
      </c>
      <c r="DZ64" s="7" t="n">
        <v>0.756045691944504</v>
      </c>
      <c r="EA64" s="7" t="n">
        <v>0.4270065094654949</v>
      </c>
      <c r="EB64" s="7" t="n">
        <v>0.7310143023261199</v>
      </c>
      <c r="EC64" s="7" t="n">
        <v>0.6986525413943158</v>
      </c>
      <c r="ED64" s="7" t="n">
        <v>0.5698410128062056</v>
      </c>
      <c r="EE64" s="7" t="n">
        <v>0.5653209720806508</v>
      </c>
      <c r="EF64" s="7" t="n">
        <v>0.7336854823522215</v>
      </c>
      <c r="EG64" s="7" t="n">
        <v>0.8062773583637343</v>
      </c>
      <c r="EH64" s="7" t="n">
        <v>0.4827876347126242</v>
      </c>
      <c r="EI64" s="7" t="n">
        <v>0.346320350014478</v>
      </c>
      <c r="EJ64" s="7" t="n">
        <v>0.6425878404685453</v>
      </c>
      <c r="EK64" s="7" t="n">
        <v>0.8406584418718036</v>
      </c>
      <c r="EL64" s="7" t="n">
        <v>0.892065387678343</v>
      </c>
      <c r="EM64" s="7" t="n">
        <v>0.7144595973877217</v>
      </c>
      <c r="EN64" s="7" t="n">
        <v>0.4308383355863267</v>
      </c>
      <c r="EO64" s="7" t="n">
        <v>0.4604272796327591</v>
      </c>
      <c r="EP64" s="7" t="n">
        <v>0.150389677118301</v>
      </c>
      <c r="EQ64" s="7" t="n">
        <v>0.7072522980834995</v>
      </c>
      <c r="ER64" s="7" t="n">
        <v>0.7052080329246656</v>
      </c>
      <c r="ES64" s="7" t="n">
        <v>0.7410961314023263</v>
      </c>
      <c r="ET64" s="7" t="n">
        <v>0.6283250234798464</v>
      </c>
      <c r="EU64" s="7" t="n">
        <v>0.7023650034207224</v>
      </c>
      <c r="EV64" s="7" t="n">
        <v>0.8911406854937305</v>
      </c>
      <c r="EW64" s="7" t="n">
        <v>0.7762188198138578</v>
      </c>
      <c r="EX64" s="7" t="n">
        <v>0.5548678877105988</v>
      </c>
      <c r="EY64" s="7" t="n">
        <v>0.7798166665647017</v>
      </c>
      <c r="EZ64" s="7" t="n">
        <v>0.445459525014906</v>
      </c>
      <c r="FA64" s="7" t="n">
        <v>0.9795554199473482</v>
      </c>
      <c r="FB64" s="7" t="n">
        <v>0.4610742349012997</v>
      </c>
      <c r="FC64" s="7" t="n">
        <v>0.7155208731561012</v>
      </c>
      <c r="FD64" s="7" t="n">
        <v>0.5786273519784828</v>
      </c>
      <c r="FE64" s="7" t="n">
        <v>0.562093456711621</v>
      </c>
      <c r="FF64" s="7" t="n">
        <v>0.2829996789730094</v>
      </c>
      <c r="FG64" s="7" t="n">
        <v>0.4936134277720083</v>
      </c>
      <c r="FH64" s="7" t="n">
        <v>0.7144033391257187</v>
      </c>
      <c r="FI64" s="7" t="n">
        <v>0.6853050251910638</v>
      </c>
      <c r="FJ64" s="7" t="n">
        <v>0.007114450419131727</v>
      </c>
      <c r="FK64" s="7" t="n">
        <v>0.3399380970634638</v>
      </c>
      <c r="FL64" s="7" t="n">
        <v>0.7187306390670805</v>
      </c>
      <c r="FM64" s="7" t="n">
        <v>-0.02936013798244261</v>
      </c>
      <c r="FN64" s="7" t="n">
        <v>0.3511218226404018</v>
      </c>
      <c r="FO64" s="7" t="n">
        <v>0.7089456658213167</v>
      </c>
      <c r="FP64" s="7" t="n">
        <v>0.6081292255334211</v>
      </c>
      <c r="FQ64" s="7" t="n">
        <v>0.1201990309854032</v>
      </c>
      <c r="FR64" s="7" t="n">
        <v>0.8040091108362672</v>
      </c>
      <c r="FS64" s="7" t="n">
        <v>0.6717271931177481</v>
      </c>
      <c r="FT64" s="7" t="n">
        <v>0.3521520753492532</v>
      </c>
      <c r="FU64" s="7" t="n">
        <v>0.1472984806726225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0.6868469870923218</v>
      </c>
      <c r="D65" s="7" t="n">
        <v>0.6672018624029263</v>
      </c>
      <c r="E65" s="7" t="n">
        <v>-0.101098951022973</v>
      </c>
      <c r="F65" s="7" t="n">
        <v>0.666588955929601</v>
      </c>
      <c r="G65" s="7" t="n">
        <v>0.4636016283407697</v>
      </c>
      <c r="H65" s="7" t="n">
        <v>0.4355276527070572</v>
      </c>
      <c r="I65" s="7" t="n">
        <v>0.251204495295449</v>
      </c>
      <c r="J65" s="7" t="n">
        <v>0.2106696759726689</v>
      </c>
      <c r="K65" s="7" t="n">
        <v>0.6592409455176063</v>
      </c>
      <c r="L65" s="7" t="n">
        <v>-0.08620989529811744</v>
      </c>
      <c r="M65" s="7" t="n">
        <v>0.6864401069150191</v>
      </c>
      <c r="N65" s="7" t="n">
        <v>0.7171922961628199</v>
      </c>
      <c r="O65" s="7" t="n">
        <v>0.7295193398803851</v>
      </c>
      <c r="P65" s="7" t="n">
        <v>0.7294935196625072</v>
      </c>
      <c r="Q65" s="7" t="n">
        <v>0.6209359487554383</v>
      </c>
      <c r="R65" s="7" t="n">
        <v>0.6556661305893233</v>
      </c>
      <c r="S65" s="7" t="n">
        <v>0.7173628202682334</v>
      </c>
      <c r="T65" s="7" t="n">
        <v>0.5788125601986625</v>
      </c>
      <c r="U65" s="7" t="n">
        <v>0.487270294287104</v>
      </c>
      <c r="V65" s="7" t="n">
        <v>0.7342251446677303</v>
      </c>
      <c r="W65" s="7" t="n">
        <v>0.6918721064044754</v>
      </c>
      <c r="X65" s="7" t="n">
        <v>0.4243906917354292</v>
      </c>
      <c r="Y65" s="7" t="n">
        <v>0.2948579612896895</v>
      </c>
      <c r="Z65" s="7" t="n">
        <v>0.4464415069230915</v>
      </c>
      <c r="AA65" s="7" t="n">
        <v>0.4231071210284724</v>
      </c>
      <c r="AB65" s="7" t="n">
        <v>-0.0002278225150315612</v>
      </c>
      <c r="AC65" s="7" t="n">
        <v>0.3866580757218914</v>
      </c>
      <c r="AD65" s="7" t="n">
        <v>0.7514086256739684</v>
      </c>
      <c r="AE65" s="7" t="n">
        <v>0.7174001304636684</v>
      </c>
      <c r="AF65" s="7" t="n">
        <v>0.7231234640759567</v>
      </c>
      <c r="AG65" s="7" t="n">
        <v>0.6174646576593287</v>
      </c>
      <c r="AH65" s="7" t="n">
        <v>0.6653981915055244</v>
      </c>
      <c r="AI65" s="7" t="n">
        <v>0.1612726699596029</v>
      </c>
      <c r="AJ65" s="7" t="n">
        <v>-0.3768904393273553</v>
      </c>
      <c r="AK65" s="7" t="n">
        <v>0.4098463070125179</v>
      </c>
      <c r="AL65" s="7" t="n">
        <v>0.6118433576800983</v>
      </c>
      <c r="AM65" s="7" t="n">
        <v>0.3483462767493893</v>
      </c>
      <c r="AN65" s="7" t="n">
        <v>0.4868154251254626</v>
      </c>
      <c r="AO65" s="7" t="n">
        <v>0.3264810500800137</v>
      </c>
      <c r="AP65" s="7" t="n">
        <v>0.3533268859456175</v>
      </c>
      <c r="AQ65" s="7" t="n">
        <v>0.6204468304662039</v>
      </c>
      <c r="AR65" s="7" t="n">
        <v>0.7169585590972102</v>
      </c>
      <c r="AS65" s="7" t="n">
        <v>0.7202829671223253</v>
      </c>
      <c r="AT65" s="7" t="n">
        <v>0.650887358839742</v>
      </c>
      <c r="AU65" s="7" t="n">
        <v>0.4292143293478267</v>
      </c>
      <c r="AV65" s="7" t="n">
        <v>0.581756205282024</v>
      </c>
      <c r="AW65" s="7" t="n">
        <v>0.5021663268750498</v>
      </c>
      <c r="AX65" s="7" t="n">
        <v>0.7564644848223783</v>
      </c>
      <c r="AY65" s="7" t="n">
        <v>0.6069853034746079</v>
      </c>
      <c r="AZ65" s="7" t="n">
        <v>0.6384570676257678</v>
      </c>
      <c r="BA65" s="7" t="n">
        <v>0.2101752787706881</v>
      </c>
      <c r="BB65" s="7" t="n">
        <v>0.5692165351523412</v>
      </c>
      <c r="BC65" s="7" t="n">
        <v>0.4292864582691764</v>
      </c>
      <c r="BD65" s="7" t="n">
        <v>0.5905517894305602</v>
      </c>
      <c r="BE65" s="7" t="n">
        <v>0.2637214355699959</v>
      </c>
      <c r="BF65" s="7" t="n">
        <v>-0.2979345013582825</v>
      </c>
      <c r="BG65" s="7" t="n">
        <v>0.5872369922193282</v>
      </c>
      <c r="BH65" s="7" t="n">
        <v>0.6088642017753354</v>
      </c>
      <c r="BI65" s="7" t="n">
        <v>0.4018414944189505</v>
      </c>
      <c r="BJ65" s="7" t="n">
        <v>0.6192259423141957</v>
      </c>
      <c r="BK65" s="7" t="n">
        <v>0.4868153553406391</v>
      </c>
      <c r="BL65" s="7" t="n">
        <v>0.6308604711565584</v>
      </c>
      <c r="BM65" s="7" t="n">
        <v>0.6383314328805829</v>
      </c>
      <c r="BN65" s="7" t="n">
        <v>1</v>
      </c>
      <c r="BO65" s="7" t="n">
        <v>0.6039259899529527</v>
      </c>
      <c r="BP65" s="7" t="n">
        <v>0.6019155188652612</v>
      </c>
      <c r="BQ65" s="7" t="n">
        <v>0.4387729317753744</v>
      </c>
      <c r="BR65" s="7" t="n">
        <v>0.2087373262132007</v>
      </c>
      <c r="BS65" s="7" t="n">
        <v>0.3955933170152024</v>
      </c>
      <c r="BT65" s="7" t="n">
        <v>0.7384709317602353</v>
      </c>
      <c r="BU65" s="7" t="n">
        <v>0.5088222501040935</v>
      </c>
      <c r="BV65" s="7" t="n">
        <v>-0.2801678729456413</v>
      </c>
      <c r="BW65" s="7" t="n">
        <v>0.7006544466356429</v>
      </c>
      <c r="BX65" s="7" t="n">
        <v>0.6178664109608529</v>
      </c>
      <c r="BY65" s="7" t="n">
        <v>0.6453468494479955</v>
      </c>
      <c r="BZ65" s="7" t="n">
        <v>0.5457629092090838</v>
      </c>
      <c r="CA65" s="7" t="n">
        <v>0.8786044560044025</v>
      </c>
      <c r="CB65" s="7" t="n">
        <v>0.477048905652722</v>
      </c>
      <c r="CC65" s="7" t="n">
        <v>0.4337488353546942</v>
      </c>
      <c r="CD65" s="7" t="n">
        <v>0.5966884100657265</v>
      </c>
      <c r="CE65" s="7" t="n">
        <v>0.442359849130015</v>
      </c>
      <c r="CF65" s="7" t="n">
        <v>0.8276054789636338</v>
      </c>
      <c r="CG65" s="7" t="n">
        <v>0.6559192649742023</v>
      </c>
      <c r="CH65" s="7" t="n">
        <v>0.4817898039710557</v>
      </c>
      <c r="CI65" s="7" t="n">
        <v>0.7366763663181456</v>
      </c>
      <c r="CJ65" s="7" t="n">
        <v>0.3203939777150339</v>
      </c>
      <c r="CK65" s="7" t="n">
        <v>0.4217206853649739</v>
      </c>
      <c r="CL65" s="7" t="n">
        <v>0.7122938905937463</v>
      </c>
      <c r="CM65" s="7" t="n">
        <v>0.2180867809285212</v>
      </c>
      <c r="CN65" s="7" t="n">
        <v>0.8081347978905566</v>
      </c>
      <c r="CO65" s="7" t="n">
        <v>0.6294669210912275</v>
      </c>
      <c r="CP65" s="7" t="n">
        <v>-0.05924407318409414</v>
      </c>
      <c r="CQ65" s="7" t="n">
        <v>0.6397599814897983</v>
      </c>
      <c r="CR65" s="7" t="n">
        <v>0.8753838598333405</v>
      </c>
      <c r="CS65" s="7" t="n">
        <v>0.8192659751932422</v>
      </c>
      <c r="CT65" s="7" t="n">
        <v>0.8730764426902211</v>
      </c>
      <c r="CU65" s="7" t="n">
        <v>0.8104489698567501</v>
      </c>
      <c r="CV65" s="7" t="n">
        <v>0.7556110300295553</v>
      </c>
      <c r="CW65" s="7" t="n">
        <v>0.3182890607934043</v>
      </c>
      <c r="CX65" s="7" t="n">
        <v>0.8212753546383625</v>
      </c>
      <c r="CY65" s="7" t="n">
        <v>0.4376591861932977</v>
      </c>
      <c r="CZ65" s="7" t="n">
        <v>0.4628958909686006</v>
      </c>
      <c r="DA65" s="7" t="n">
        <v>0.2696221945138629</v>
      </c>
      <c r="DB65" s="7" t="n">
        <v>0.5350436730683829</v>
      </c>
      <c r="DC65" s="7" t="n">
        <v>0.5422732155013433</v>
      </c>
      <c r="DD65" s="7" t="n">
        <v>0.756371231296208</v>
      </c>
      <c r="DE65" s="7" t="n">
        <v>0.557732670466681</v>
      </c>
      <c r="DF65" s="7" t="n">
        <v>0.6289375266954208</v>
      </c>
      <c r="DG65" s="7" t="n">
        <v>0.4792723708022311</v>
      </c>
      <c r="DH65" s="7" t="n">
        <v>0.4349019439226959</v>
      </c>
      <c r="DI65" s="7" t="n">
        <v>0.5651351186832165</v>
      </c>
      <c r="DJ65" s="7" t="n">
        <v>0.5304562814609073</v>
      </c>
      <c r="DK65" s="7" t="n">
        <v>0.7262804749093434</v>
      </c>
      <c r="DL65" s="7" t="n">
        <v>0.3577889352588918</v>
      </c>
      <c r="DM65" s="7" t="n">
        <v>0.8215719373844724</v>
      </c>
      <c r="DN65" s="7" t="n">
        <v>-0.2444343269838066</v>
      </c>
      <c r="DO65" s="7" t="n">
        <v>0.5466041958083375</v>
      </c>
      <c r="DP65" s="7" t="n">
        <v>0.6165227419331486</v>
      </c>
      <c r="DQ65" s="7" t="n">
        <v>0.5326961528340914</v>
      </c>
      <c r="DR65" s="7" t="n">
        <v>0.5852436064180324</v>
      </c>
      <c r="DS65" s="7" t="n">
        <v>0.6293920530844355</v>
      </c>
      <c r="DT65" s="7" t="n">
        <v>0.7380780887820909</v>
      </c>
      <c r="DU65" s="7" t="n">
        <v>0.763419961300413</v>
      </c>
      <c r="DV65" s="7" t="n">
        <v>0.571536920218198</v>
      </c>
      <c r="DW65" s="7" t="n">
        <v>0.6380811072739992</v>
      </c>
      <c r="DX65" s="7" t="n">
        <v>0.5899717272756806</v>
      </c>
      <c r="DY65" s="7" t="n">
        <v>0.5814375978995852</v>
      </c>
      <c r="DZ65" s="7" t="n">
        <v>0.7562639291048698</v>
      </c>
      <c r="EA65" s="7" t="n">
        <v>0.3706419215491035</v>
      </c>
      <c r="EB65" s="7" t="n">
        <v>0.6004662612220851</v>
      </c>
      <c r="EC65" s="7" t="n">
        <v>0.5900162329861723</v>
      </c>
      <c r="ED65" s="7" t="n">
        <v>0.6073658767129966</v>
      </c>
      <c r="EE65" s="7" t="n">
        <v>0.3896488124190197</v>
      </c>
      <c r="EF65" s="7" t="n">
        <v>0.6192206735782199</v>
      </c>
      <c r="EG65" s="7" t="n">
        <v>0.5879370913211588</v>
      </c>
      <c r="EH65" s="7" t="n">
        <v>0.4172522934600015</v>
      </c>
      <c r="EI65" s="7" t="n">
        <v>0.2427831233620988</v>
      </c>
      <c r="EJ65" s="7" t="n">
        <v>0.3942139284249589</v>
      </c>
      <c r="EK65" s="7" t="n">
        <v>0.751133896372685</v>
      </c>
      <c r="EL65" s="7" t="n">
        <v>0.6444176003141943</v>
      </c>
      <c r="EM65" s="7" t="n">
        <v>0.6425277363007932</v>
      </c>
      <c r="EN65" s="7" t="n">
        <v>0.3364969203696362</v>
      </c>
      <c r="EO65" s="7" t="n">
        <v>0.470167802014346</v>
      </c>
      <c r="EP65" s="7" t="n">
        <v>0.0755960158157388</v>
      </c>
      <c r="EQ65" s="7" t="n">
        <v>0.5780945218894479</v>
      </c>
      <c r="ER65" s="7" t="n">
        <v>0.6788626754853508</v>
      </c>
      <c r="ES65" s="7" t="n">
        <v>0.7913476290680297</v>
      </c>
      <c r="ET65" s="7" t="n">
        <v>0.6986189736805655</v>
      </c>
      <c r="EU65" s="7" t="n">
        <v>0.6318252248879378</v>
      </c>
      <c r="EV65" s="7" t="n">
        <v>0.6185224934640441</v>
      </c>
      <c r="EW65" s="7" t="n">
        <v>0.7653972742566422</v>
      </c>
      <c r="EX65" s="7" t="n">
        <v>0.4003692705692264</v>
      </c>
      <c r="EY65" s="7" t="n">
        <v>0.6619991997933861</v>
      </c>
      <c r="EZ65" s="7" t="n">
        <v>0.3572727919249328</v>
      </c>
      <c r="FA65" s="7" t="n">
        <v>0.6482966934153995</v>
      </c>
      <c r="FB65" s="7" t="n">
        <v>0.3365038741248902</v>
      </c>
      <c r="FC65" s="7" t="n">
        <v>0.6471974506056881</v>
      </c>
      <c r="FD65" s="7" t="n">
        <v>0.519105955484636</v>
      </c>
      <c r="FE65" s="7" t="n">
        <v>0.5018190414955287</v>
      </c>
      <c r="FF65" s="7" t="n">
        <v>0.09328059849186697</v>
      </c>
      <c r="FG65" s="7" t="n">
        <v>0.4349492188240459</v>
      </c>
      <c r="FH65" s="7" t="n">
        <v>0.6483873855685613</v>
      </c>
      <c r="FI65" s="7" t="n">
        <v>0.5925686747043324</v>
      </c>
      <c r="FJ65" s="7" t="n">
        <v>0.1991286376866025</v>
      </c>
      <c r="FK65" s="7" t="n">
        <v>0.6258007683859962</v>
      </c>
      <c r="FL65" s="7" t="n">
        <v>0.6523521392403208</v>
      </c>
      <c r="FM65" s="7" t="n">
        <v>-0.1944210703111534</v>
      </c>
      <c r="FN65" s="7" t="n">
        <v>0.241169517190477</v>
      </c>
      <c r="FO65" s="7" t="n">
        <v>0.8820626371409809</v>
      </c>
      <c r="FP65" s="7" t="n">
        <v>0.7077281486845456</v>
      </c>
      <c r="FQ65" s="7" t="n">
        <v>0.2483605045430189</v>
      </c>
      <c r="FR65" s="7" t="n">
        <v>0.8210485080534393</v>
      </c>
      <c r="FS65" s="7" t="n">
        <v>0.4265879392263301</v>
      </c>
      <c r="FT65" s="7" t="n">
        <v>0.5329419943350195</v>
      </c>
      <c r="FU65" s="7" t="n">
        <v>0.2587602604063713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0.7020888145315745</v>
      </c>
      <c r="D66" s="7" t="n">
        <v>0.640362969417914</v>
      </c>
      <c r="E66" s="7" t="n">
        <v>-0.06541758791446947</v>
      </c>
      <c r="F66" s="7" t="n">
        <v>0.5001433543197317</v>
      </c>
      <c r="G66" s="7" t="n">
        <v>0.1338389011742894</v>
      </c>
      <c r="H66" s="7" t="n">
        <v>0.1687805305442267</v>
      </c>
      <c r="I66" s="7" t="n">
        <v>0.3785668859535009</v>
      </c>
      <c r="J66" s="7" t="n">
        <v>0.3106753540408694</v>
      </c>
      <c r="K66" s="7" t="n">
        <v>0.4470997944580727</v>
      </c>
      <c r="L66" s="7" t="n">
        <v>-0.06339609952139974</v>
      </c>
      <c r="M66" s="7" t="n">
        <v>0.6396236906239923</v>
      </c>
      <c r="N66" s="7" t="n">
        <v>0.7360793092789696</v>
      </c>
      <c r="O66" s="7" t="n">
        <v>0.8101316550494974</v>
      </c>
      <c r="P66" s="7" t="n">
        <v>0.8101332037074773</v>
      </c>
      <c r="Q66" s="7" t="n">
        <v>0.4996296850969068</v>
      </c>
      <c r="R66" s="7" t="n">
        <v>0.7156681462562856</v>
      </c>
      <c r="S66" s="7" t="n">
        <v>0.7590280931648119</v>
      </c>
      <c r="T66" s="7" t="n">
        <v>0.7566522048509057</v>
      </c>
      <c r="U66" s="7" t="n">
        <v>0.6164867864929804</v>
      </c>
      <c r="V66" s="7" t="n">
        <v>0.7948495292728206</v>
      </c>
      <c r="W66" s="7" t="n">
        <v>0.8080309694077313</v>
      </c>
      <c r="X66" s="7" t="n">
        <v>0.4885822247883729</v>
      </c>
      <c r="Y66" s="7" t="n">
        <v>0.4658314460628426</v>
      </c>
      <c r="Z66" s="7" t="n">
        <v>0.1292894765648641</v>
      </c>
      <c r="AA66" s="7" t="n">
        <v>0.4883862837694766</v>
      </c>
      <c r="AB66" s="7" t="n">
        <v>0.05128734089369836</v>
      </c>
      <c r="AC66" s="7" t="n">
        <v>0.4821722379848625</v>
      </c>
      <c r="AD66" s="7" t="n">
        <v>0.820447163887821</v>
      </c>
      <c r="AE66" s="7" t="n">
        <v>0.831256736916164</v>
      </c>
      <c r="AF66" s="7" t="n">
        <v>0.741196051181586</v>
      </c>
      <c r="AG66" s="7" t="n">
        <v>0.3586395923435032</v>
      </c>
      <c r="AH66" s="7" t="n">
        <v>0.6188291565238717</v>
      </c>
      <c r="AI66" s="7" t="n">
        <v>0.1677162363490487</v>
      </c>
      <c r="AJ66" s="7" t="n">
        <v>-0.2630874565695379</v>
      </c>
      <c r="AK66" s="7" t="n">
        <v>0.1439331240841115</v>
      </c>
      <c r="AL66" s="7" t="n">
        <v>0.42388006466512</v>
      </c>
      <c r="AM66" s="7" t="n">
        <v>0.4374399161869092</v>
      </c>
      <c r="AN66" s="7" t="n">
        <v>0.4095156825966519</v>
      </c>
      <c r="AO66" s="7" t="n">
        <v>0.3753114314479681</v>
      </c>
      <c r="AP66" s="7" t="n">
        <v>0.4310950415672799</v>
      </c>
      <c r="AQ66" s="7" t="n">
        <v>0.430731894582323</v>
      </c>
      <c r="AR66" s="7" t="n">
        <v>0.7800261429683447</v>
      </c>
      <c r="AS66" s="7" t="n">
        <v>0.7645617563252405</v>
      </c>
      <c r="AT66" s="7" t="n">
        <v>0.6287932753273237</v>
      </c>
      <c r="AU66" s="7" t="n">
        <v>0.4688341295781799</v>
      </c>
      <c r="AV66" s="7" t="n">
        <v>0.5788441530228836</v>
      </c>
      <c r="AW66" s="7" t="n">
        <v>0.5341841581702986</v>
      </c>
      <c r="AX66" s="7" t="n">
        <v>0.8345257227905634</v>
      </c>
      <c r="AY66" s="7" t="n">
        <v>0.5255997350701384</v>
      </c>
      <c r="AZ66" s="7" t="n">
        <v>0.6328166827182724</v>
      </c>
      <c r="BA66" s="7" t="n">
        <v>0.3552551937136909</v>
      </c>
      <c r="BB66" s="7" t="n">
        <v>0.6899857707125083</v>
      </c>
      <c r="BC66" s="7" t="n">
        <v>0.4954790425431449</v>
      </c>
      <c r="BD66" s="7" t="n">
        <v>0.364775363610238</v>
      </c>
      <c r="BE66" s="7" t="n">
        <v>0.3562501035057714</v>
      </c>
      <c r="BF66" s="7" t="n">
        <v>-0.1542996942670017</v>
      </c>
      <c r="BG66" s="7" t="n">
        <v>0.4243186635340939</v>
      </c>
      <c r="BH66" s="7" t="n">
        <v>0.5844958066025153</v>
      </c>
      <c r="BI66" s="7" t="n">
        <v>0.516186695142838</v>
      </c>
      <c r="BJ66" s="7" t="n">
        <v>0.5878724980241359</v>
      </c>
      <c r="BK66" s="7" t="n">
        <v>0.4095158640385223</v>
      </c>
      <c r="BL66" s="7" t="n">
        <v>0.3523688892910347</v>
      </c>
      <c r="BM66" s="7" t="n">
        <v>0.9895079215974921</v>
      </c>
      <c r="BN66" s="7" t="n">
        <v>0.6039259899529527</v>
      </c>
      <c r="BO66" s="7" t="n">
        <v>1</v>
      </c>
      <c r="BP66" s="7" t="n">
        <v>0.3931230507063255</v>
      </c>
      <c r="BQ66" s="7" t="n">
        <v>0.4991627097931535</v>
      </c>
      <c r="BR66" s="7" t="n">
        <v>-0.02139907405163792</v>
      </c>
      <c r="BS66" s="7" t="n">
        <v>0.04158985516997071</v>
      </c>
      <c r="BT66" s="7" t="n">
        <v>0.5563016237509857</v>
      </c>
      <c r="BU66" s="7" t="n">
        <v>0.5094944676227297</v>
      </c>
      <c r="BV66" s="7" t="n">
        <v>-0.1922607123639695</v>
      </c>
      <c r="BW66" s="7" t="n">
        <v>0.6812731291189561</v>
      </c>
      <c r="BX66" s="7" t="n">
        <v>0.5263497607613725</v>
      </c>
      <c r="BY66" s="7" t="n">
        <v>0.5481536751726905</v>
      </c>
      <c r="BZ66" s="7" t="n">
        <v>0.648345964279142</v>
      </c>
      <c r="CA66" s="7" t="n">
        <v>0.6653411068933841</v>
      </c>
      <c r="CB66" s="7" t="n">
        <v>0.6115278864049263</v>
      </c>
      <c r="CC66" s="7" t="n">
        <v>0.5727606211073925</v>
      </c>
      <c r="CD66" s="7" t="n">
        <v>0.4220949611835362</v>
      </c>
      <c r="CE66" s="7" t="n">
        <v>0.2754468544218023</v>
      </c>
      <c r="CF66" s="7" t="n">
        <v>0.6906090198783457</v>
      </c>
      <c r="CG66" s="7" t="n">
        <v>0.7534702850204936</v>
      </c>
      <c r="CH66" s="7" t="n">
        <v>0.1862362380464699</v>
      </c>
      <c r="CI66" s="7" t="n">
        <v>0.707863481443898</v>
      </c>
      <c r="CJ66" s="7" t="n">
        <v>0.2985600391017647</v>
      </c>
      <c r="CK66" s="7" t="n">
        <v>0.4941214619447824</v>
      </c>
      <c r="CL66" s="7" t="n">
        <v>0.668532828457584</v>
      </c>
      <c r="CM66" s="7" t="n">
        <v>0.2464303413806352</v>
      </c>
      <c r="CN66" s="7" t="n">
        <v>0.801900929478537</v>
      </c>
      <c r="CO66" s="7" t="n">
        <v>0.4264085959743979</v>
      </c>
      <c r="CP66" s="7" t="n">
        <v>-0.1204131676626047</v>
      </c>
      <c r="CQ66" s="7" t="n">
        <v>0.4523030137322894</v>
      </c>
      <c r="CR66" s="7" t="n">
        <v>0.4451323972619963</v>
      </c>
      <c r="CS66" s="7" t="n">
        <v>0.6603848977143312</v>
      </c>
      <c r="CT66" s="7" t="n">
        <v>0.508519576983022</v>
      </c>
      <c r="CU66" s="7" t="n">
        <v>0.6557195762245279</v>
      </c>
      <c r="CV66" s="7" t="n">
        <v>0.7924201852785517</v>
      </c>
      <c r="CW66" s="7" t="n">
        <v>0.1991396074352948</v>
      </c>
      <c r="CX66" s="7" t="n">
        <v>0.6584980479730205</v>
      </c>
      <c r="CY66" s="7" t="n">
        <v>0.4965910103576066</v>
      </c>
      <c r="CZ66" s="7" t="n">
        <v>0.5529376566223467</v>
      </c>
      <c r="DA66" s="7" t="n">
        <v>0.01092212344833836</v>
      </c>
      <c r="DB66" s="7" t="n">
        <v>0.5767228913244962</v>
      </c>
      <c r="DC66" s="7" t="n">
        <v>0.9779327875270822</v>
      </c>
      <c r="DD66" s="7" t="n">
        <v>0.6483994635159289</v>
      </c>
      <c r="DE66" s="7" t="n">
        <v>0.6642731298097397</v>
      </c>
      <c r="DF66" s="7" t="n">
        <v>0.6708059763526674</v>
      </c>
      <c r="DG66" s="7" t="n">
        <v>0.1816876649805802</v>
      </c>
      <c r="DH66" s="7" t="n">
        <v>0.5718973584837923</v>
      </c>
      <c r="DI66" s="7" t="n">
        <v>0.3905975472411229</v>
      </c>
      <c r="DJ66" s="7" t="n">
        <v>0.6361081316003527</v>
      </c>
      <c r="DK66" s="7" t="n">
        <v>0.7912719516677228</v>
      </c>
      <c r="DL66" s="7" t="n">
        <v>0.4161412748850589</v>
      </c>
      <c r="DM66" s="7" t="n">
        <v>0.7030988557945075</v>
      </c>
      <c r="DN66" s="7" t="n">
        <v>-0.07902055435165302</v>
      </c>
      <c r="DO66" s="7" t="n">
        <v>0.6982574634723147</v>
      </c>
      <c r="DP66" s="7" t="n">
        <v>0.6937735802378394</v>
      </c>
      <c r="DQ66" s="7" t="n">
        <v>0.3296851448822999</v>
      </c>
      <c r="DR66" s="7" t="n">
        <v>0.3648138270483027</v>
      </c>
      <c r="DS66" s="7" t="n">
        <v>0.7214743058017647</v>
      </c>
      <c r="DT66" s="7" t="n">
        <v>0.6719315185265227</v>
      </c>
      <c r="DU66" s="7" t="n">
        <v>0.6107018703155261</v>
      </c>
      <c r="DV66" s="7" t="n">
        <v>0.3793747553443957</v>
      </c>
      <c r="DW66" s="7" t="n">
        <v>0.7253896721575666</v>
      </c>
      <c r="DX66" s="7" t="n">
        <v>0.9857233996366441</v>
      </c>
      <c r="DY66" s="7" t="n">
        <v>0.6225227074056491</v>
      </c>
      <c r="DZ66" s="7" t="n">
        <v>0.7323725847635231</v>
      </c>
      <c r="EA66" s="7" t="n">
        <v>0.4086180498996192</v>
      </c>
      <c r="EB66" s="7" t="n">
        <v>0.7426874935474052</v>
      </c>
      <c r="EC66" s="7" t="n">
        <v>0.6921727903213494</v>
      </c>
      <c r="ED66" s="7" t="n">
        <v>0.5505740841785781</v>
      </c>
      <c r="EE66" s="7" t="n">
        <v>0.5636552212263866</v>
      </c>
      <c r="EF66" s="7" t="n">
        <v>0.7450610297854756</v>
      </c>
      <c r="EG66" s="7" t="n">
        <v>0.7965692187363996</v>
      </c>
      <c r="EH66" s="7" t="n">
        <v>0.4817839795111307</v>
      </c>
      <c r="EI66" s="7" t="n">
        <v>0.3226299930743315</v>
      </c>
      <c r="EJ66" s="7" t="n">
        <v>0.6426352234370301</v>
      </c>
      <c r="EK66" s="7" t="n">
        <v>0.8200439933968546</v>
      </c>
      <c r="EL66" s="7" t="n">
        <v>0.8923623632123268</v>
      </c>
      <c r="EM66" s="7" t="n">
        <v>0.7215136924352644</v>
      </c>
      <c r="EN66" s="7" t="n">
        <v>0.4124917874429478</v>
      </c>
      <c r="EO66" s="7" t="n">
        <v>0.4510571376577848</v>
      </c>
      <c r="EP66" s="7" t="n">
        <v>0.1318878011900867</v>
      </c>
      <c r="EQ66" s="7" t="n">
        <v>0.7238082923903061</v>
      </c>
      <c r="ER66" s="7" t="n">
        <v>0.7099291648845527</v>
      </c>
      <c r="ES66" s="7" t="n">
        <v>0.730425821096006</v>
      </c>
      <c r="ET66" s="7" t="n">
        <v>0.6206637257547857</v>
      </c>
      <c r="EU66" s="7" t="n">
        <v>0.7075816363920773</v>
      </c>
      <c r="EV66" s="7" t="n">
        <v>0.8773956285447113</v>
      </c>
      <c r="EW66" s="7" t="n">
        <v>0.7660107131029622</v>
      </c>
      <c r="EX66" s="7" t="n">
        <v>0.5458257962405508</v>
      </c>
      <c r="EY66" s="7" t="n">
        <v>0.7695013665758398</v>
      </c>
      <c r="EZ66" s="7" t="n">
        <v>0.438290750103736</v>
      </c>
      <c r="FA66" s="7" t="n">
        <v>0.9677745766197572</v>
      </c>
      <c r="FB66" s="7" t="n">
        <v>0.4535745456287801</v>
      </c>
      <c r="FC66" s="7" t="n">
        <v>0.7204170643508262</v>
      </c>
      <c r="FD66" s="7" t="n">
        <v>0.5710154928471155</v>
      </c>
      <c r="FE66" s="7" t="n">
        <v>0.5424698272564797</v>
      </c>
      <c r="FF66" s="7" t="n">
        <v>0.2831356236798098</v>
      </c>
      <c r="FG66" s="7" t="n">
        <v>0.4908275771056987</v>
      </c>
      <c r="FH66" s="7" t="n">
        <v>0.7172390288613236</v>
      </c>
      <c r="FI66" s="7" t="n">
        <v>0.6879967933341445</v>
      </c>
      <c r="FJ66" s="7" t="n">
        <v>-0.03140149177896809</v>
      </c>
      <c r="FK66" s="7" t="n">
        <v>0.3099229254659283</v>
      </c>
      <c r="FL66" s="7" t="n">
        <v>0.7250186482503098</v>
      </c>
      <c r="FM66" s="7" t="n">
        <v>-0.04014157000269721</v>
      </c>
      <c r="FN66" s="7" t="n">
        <v>0.3269188364009272</v>
      </c>
      <c r="FO66" s="7" t="n">
        <v>0.6726200479473328</v>
      </c>
      <c r="FP66" s="7" t="n">
        <v>0.5685026529107966</v>
      </c>
      <c r="FQ66" s="7" t="n">
        <v>0.08528884934203165</v>
      </c>
      <c r="FR66" s="7" t="n">
        <v>0.7913570270248569</v>
      </c>
      <c r="FS66" s="7" t="n">
        <v>0.6711849070262114</v>
      </c>
      <c r="FT66" s="7" t="n">
        <v>0.3278303872543269</v>
      </c>
      <c r="FU66" s="7" t="n">
        <v>0.108012292712877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0.7572244150432162</v>
      </c>
      <c r="D67" s="7" t="n">
        <v>0.7819669537047198</v>
      </c>
      <c r="E67" s="7" t="n">
        <v>0.2626189713762</v>
      </c>
      <c r="F67" s="7" t="n">
        <v>0.8225561429745917</v>
      </c>
      <c r="G67" s="7" t="n">
        <v>0.7826798944883203</v>
      </c>
      <c r="H67" s="7" t="n">
        <v>0.6197516589410772</v>
      </c>
      <c r="I67" s="7" t="n">
        <v>0.3964146498806664</v>
      </c>
      <c r="J67" s="7" t="n">
        <v>0.3707143588440537</v>
      </c>
      <c r="K67" s="7" t="n">
        <v>0.7362310401008426</v>
      </c>
      <c r="L67" s="7" t="n">
        <v>0.2695465756045579</v>
      </c>
      <c r="M67" s="7" t="n">
        <v>0.8159665573317023</v>
      </c>
      <c r="N67" s="7" t="n">
        <v>0.751536258974106</v>
      </c>
      <c r="O67" s="7" t="n">
        <v>0.5464293938259794</v>
      </c>
      <c r="P67" s="7" t="n">
        <v>0.5463986659306566</v>
      </c>
      <c r="Q67" s="7" t="n">
        <v>0.58012488643272</v>
      </c>
      <c r="R67" s="7" t="n">
        <v>0.4652334499114632</v>
      </c>
      <c r="S67" s="7" t="n">
        <v>0.5547603037351692</v>
      </c>
      <c r="T67" s="7" t="n">
        <v>0.4293413772906562</v>
      </c>
      <c r="U67" s="7" t="n">
        <v>0.4281799656730998</v>
      </c>
      <c r="V67" s="7" t="n">
        <v>0.5008306605254715</v>
      </c>
      <c r="W67" s="7" t="n">
        <v>0.4964565744948438</v>
      </c>
      <c r="X67" s="7" t="n">
        <v>0.4929732992542612</v>
      </c>
      <c r="Y67" s="7" t="n">
        <v>0.3672179454786693</v>
      </c>
      <c r="Z67" s="7" t="n">
        <v>0.5961621047807171</v>
      </c>
      <c r="AA67" s="7" t="n">
        <v>0.487070122532377</v>
      </c>
      <c r="AB67" s="7" t="n">
        <v>0.357244499286349</v>
      </c>
      <c r="AC67" s="7" t="n">
        <v>0.4013003107376943</v>
      </c>
      <c r="AD67" s="7" t="n">
        <v>0.6353193450753615</v>
      </c>
      <c r="AE67" s="7" t="n">
        <v>0.6185704296276038</v>
      </c>
      <c r="AF67" s="7" t="n">
        <v>0.7636646559039743</v>
      </c>
      <c r="AG67" s="7" t="n">
        <v>0.6904178963642243</v>
      </c>
      <c r="AH67" s="7" t="n">
        <v>0.7557243928772992</v>
      </c>
      <c r="AI67" s="7" t="n">
        <v>0.4857988462249709</v>
      </c>
      <c r="AJ67" s="7" t="n">
        <v>-0.09375969836264234</v>
      </c>
      <c r="AK67" s="7" t="n">
        <v>0.6072492315740369</v>
      </c>
      <c r="AL67" s="7" t="n">
        <v>0.6959244851801648</v>
      </c>
      <c r="AM67" s="7" t="n">
        <v>0.3485907591163945</v>
      </c>
      <c r="AN67" s="7" t="n">
        <v>0.7143380284185793</v>
      </c>
      <c r="AO67" s="7" t="n">
        <v>0.4501367386344987</v>
      </c>
      <c r="AP67" s="7" t="n">
        <v>0.3952491814357897</v>
      </c>
      <c r="AQ67" s="7" t="n">
        <v>0.692302317362357</v>
      </c>
      <c r="AR67" s="7" t="n">
        <v>0.5641069115853972</v>
      </c>
      <c r="AS67" s="7" t="n">
        <v>0.6978638013616679</v>
      </c>
      <c r="AT67" s="7" t="n">
        <v>0.6215568066065318</v>
      </c>
      <c r="AU67" s="7" t="n">
        <v>0.3983572023796231</v>
      </c>
      <c r="AV67" s="7" t="n">
        <v>0.5899107773714198</v>
      </c>
      <c r="AW67" s="7" t="n">
        <v>0.4725405514386621</v>
      </c>
      <c r="AX67" s="7" t="n">
        <v>0.6189551710972772</v>
      </c>
      <c r="AY67" s="7" t="n">
        <v>0.7455190895753</v>
      </c>
      <c r="AZ67" s="7" t="n">
        <v>0.7219389909822216</v>
      </c>
      <c r="BA67" s="7" t="n">
        <v>0.3002327320294708</v>
      </c>
      <c r="BB67" s="7" t="n">
        <v>0.3620348763753889</v>
      </c>
      <c r="BC67" s="7" t="n">
        <v>0.4934923509269604</v>
      </c>
      <c r="BD67" s="7" t="n">
        <v>0.9959765507083647</v>
      </c>
      <c r="BE67" s="7" t="n">
        <v>0.3710397001259488</v>
      </c>
      <c r="BF67" s="7" t="n">
        <v>-0.03101769477557624</v>
      </c>
      <c r="BG67" s="7" t="n">
        <v>0.634408093799449</v>
      </c>
      <c r="BH67" s="7" t="n">
        <v>0.5971813869324175</v>
      </c>
      <c r="BI67" s="7" t="n">
        <v>0.4080822048565103</v>
      </c>
      <c r="BJ67" s="7" t="n">
        <v>0.7223463478601079</v>
      </c>
      <c r="BK67" s="7" t="n">
        <v>0.7143381307349833</v>
      </c>
      <c r="BL67" s="7" t="n">
        <v>0.9754811254768564</v>
      </c>
      <c r="BM67" s="7" t="n">
        <v>0.419840559309936</v>
      </c>
      <c r="BN67" s="7" t="n">
        <v>0.6019155188652612</v>
      </c>
      <c r="BO67" s="7" t="n">
        <v>0.3931230507063255</v>
      </c>
      <c r="BP67" s="7" t="n">
        <v>1</v>
      </c>
      <c r="BQ67" s="7" t="n">
        <v>0.4560260656568608</v>
      </c>
      <c r="BR67" s="7" t="n">
        <v>0.4728561998188062</v>
      </c>
      <c r="BS67" s="7" t="n">
        <v>0.5404911499437693</v>
      </c>
      <c r="BT67" s="7" t="n">
        <v>0.7146880309842418</v>
      </c>
      <c r="BU67" s="7" t="n">
        <v>0.6527500790210262</v>
      </c>
      <c r="BV67" s="7" t="n">
        <v>0.01860262182365359</v>
      </c>
      <c r="BW67" s="7" t="n">
        <v>0.8023338908933483</v>
      </c>
      <c r="BX67" s="7" t="n">
        <v>0.7978054900452846</v>
      </c>
      <c r="BY67" s="7" t="n">
        <v>0.8115027067028846</v>
      </c>
      <c r="BZ67" s="7" t="n">
        <v>0.4606632359184158</v>
      </c>
      <c r="CA67" s="7" t="n">
        <v>0.6756344410112302</v>
      </c>
      <c r="CB67" s="7" t="n">
        <v>0.5724094024374727</v>
      </c>
      <c r="CC67" s="7" t="n">
        <v>0.4440594037399949</v>
      </c>
      <c r="CD67" s="7" t="n">
        <v>0.7112903709936285</v>
      </c>
      <c r="CE67" s="7" t="n">
        <v>0.6669759149820644</v>
      </c>
      <c r="CF67" s="7" t="n">
        <v>0.6013734570417706</v>
      </c>
      <c r="CG67" s="7" t="n">
        <v>0.5357136822626424</v>
      </c>
      <c r="CH67" s="7" t="n">
        <v>0.6415811957545642</v>
      </c>
      <c r="CI67" s="7" t="n">
        <v>0.6892717260489873</v>
      </c>
      <c r="CJ67" s="7" t="n">
        <v>0.5048806346895834</v>
      </c>
      <c r="CK67" s="7" t="n">
        <v>0.4918797945921704</v>
      </c>
      <c r="CL67" s="7" t="n">
        <v>0.5328795176740972</v>
      </c>
      <c r="CM67" s="7" t="n">
        <v>0.4651284061458736</v>
      </c>
      <c r="CN67" s="7" t="n">
        <v>0.6281628619537549</v>
      </c>
      <c r="CO67" s="7" t="n">
        <v>0.6750754265049658</v>
      </c>
      <c r="CP67" s="7" t="n">
        <v>0.3305495377434536</v>
      </c>
      <c r="CQ67" s="7" t="n">
        <v>0.6821580975421944</v>
      </c>
      <c r="CR67" s="7" t="n">
        <v>0.4786729935303706</v>
      </c>
      <c r="CS67" s="7" t="n">
        <v>0.5715535341692192</v>
      </c>
      <c r="CT67" s="7" t="n">
        <v>0.5943921408517613</v>
      </c>
      <c r="CU67" s="7" t="n">
        <v>0.5447065288972606</v>
      </c>
      <c r="CV67" s="7" t="n">
        <v>0.7220327830144356</v>
      </c>
      <c r="CW67" s="7" t="n">
        <v>0.5973413500291931</v>
      </c>
      <c r="CX67" s="7" t="n">
        <v>0.7837173892121643</v>
      </c>
      <c r="CY67" s="7" t="n">
        <v>0.4539737681605585</v>
      </c>
      <c r="CZ67" s="7" t="n">
        <v>0.6476752272905495</v>
      </c>
      <c r="DA67" s="7" t="n">
        <v>0.525349650614345</v>
      </c>
      <c r="DB67" s="7" t="n">
        <v>0.6808257200655877</v>
      </c>
      <c r="DC67" s="7" t="n">
        <v>0.344330409112623</v>
      </c>
      <c r="DD67" s="7" t="n">
        <v>0.5295889828712738</v>
      </c>
      <c r="DE67" s="7" t="n">
        <v>0.4296058500027416</v>
      </c>
      <c r="DF67" s="7" t="n">
        <v>0.5473140605214566</v>
      </c>
      <c r="DG67" s="7" t="n">
        <v>0.6438570437726479</v>
      </c>
      <c r="DH67" s="7" t="n">
        <v>0.3843378348778397</v>
      </c>
      <c r="DI67" s="7" t="n">
        <v>0.5977975974301101</v>
      </c>
      <c r="DJ67" s="7" t="n">
        <v>0.3488544532931371</v>
      </c>
      <c r="DK67" s="7" t="n">
        <v>0.6125559558236356</v>
      </c>
      <c r="DL67" s="7" t="n">
        <v>0.493390007740951</v>
      </c>
      <c r="DM67" s="7" t="n">
        <v>0.5960023142675465</v>
      </c>
      <c r="DN67" s="7" t="n">
        <v>0.009609402255207289</v>
      </c>
      <c r="DO67" s="7" t="n">
        <v>0.355499932521412</v>
      </c>
      <c r="DP67" s="7" t="n">
        <v>0.5587506375080746</v>
      </c>
      <c r="DQ67" s="7" t="n">
        <v>0.5188953260868256</v>
      </c>
      <c r="DR67" s="7" t="n">
        <v>0.9981850210417454</v>
      </c>
      <c r="DS67" s="7" t="n">
        <v>0.5307922927184612</v>
      </c>
      <c r="DT67" s="7" t="n">
        <v>0.7037758023261439</v>
      </c>
      <c r="DU67" s="7" t="n">
        <v>0.5752914791948182</v>
      </c>
      <c r="DV67" s="7" t="n">
        <v>0.6753653890517159</v>
      </c>
      <c r="DW67" s="7" t="n">
        <v>0.5199952169884863</v>
      </c>
      <c r="DX67" s="7" t="n">
        <v>0.3542330558330485</v>
      </c>
      <c r="DY67" s="7" t="n">
        <v>0.5194536667584859</v>
      </c>
      <c r="DZ67" s="7" t="n">
        <v>0.7285920073353941</v>
      </c>
      <c r="EA67" s="7" t="n">
        <v>0.3744526180628447</v>
      </c>
      <c r="EB67" s="7" t="n">
        <v>0.4488801834544508</v>
      </c>
      <c r="EC67" s="7" t="n">
        <v>0.5859822799120756</v>
      </c>
      <c r="ED67" s="7" t="n">
        <v>0.7579704335273648</v>
      </c>
      <c r="EE67" s="7" t="n">
        <v>0.3123516035729919</v>
      </c>
      <c r="EF67" s="7" t="n">
        <v>0.4605608226489746</v>
      </c>
      <c r="EG67" s="7" t="n">
        <v>0.4839868119245068</v>
      </c>
      <c r="EH67" s="7" t="n">
        <v>0.4940792540239493</v>
      </c>
      <c r="EI67" s="7" t="n">
        <v>0.3715975002219518</v>
      </c>
      <c r="EJ67" s="7" t="n">
        <v>0.2378810209611379</v>
      </c>
      <c r="EK67" s="7" t="n">
        <v>0.6086129572259916</v>
      </c>
      <c r="EL67" s="7" t="n">
        <v>0.4543747726129828</v>
      </c>
      <c r="EM67" s="7" t="n">
        <v>0.4751992772675397</v>
      </c>
      <c r="EN67" s="7" t="n">
        <v>0.6114289512569951</v>
      </c>
      <c r="EO67" s="7" t="n">
        <v>0.6383699525966025</v>
      </c>
      <c r="EP67" s="7" t="n">
        <v>0.3613267691009232</v>
      </c>
      <c r="EQ67" s="7" t="n">
        <v>0.4110760471302327</v>
      </c>
      <c r="ER67" s="7" t="n">
        <v>0.4449735478280694</v>
      </c>
      <c r="ES67" s="7" t="n">
        <v>0.5081825962700748</v>
      </c>
      <c r="ET67" s="7" t="n">
        <v>0.4725632960876266</v>
      </c>
      <c r="EU67" s="7" t="n">
        <v>0.4789884550540497</v>
      </c>
      <c r="EV67" s="7" t="n">
        <v>0.2877928502704263</v>
      </c>
      <c r="EW67" s="7" t="n">
        <v>0.5431622328825574</v>
      </c>
      <c r="EX67" s="7" t="n">
        <v>0.4125633856828275</v>
      </c>
      <c r="EY67" s="7" t="n">
        <v>0.5421603842213168</v>
      </c>
      <c r="EZ67" s="7" t="n">
        <v>0.4343701753101399</v>
      </c>
      <c r="FA67" s="7" t="n">
        <v>0.3943693427580005</v>
      </c>
      <c r="FB67" s="7" t="n">
        <v>0.5289493864733557</v>
      </c>
      <c r="FC67" s="7" t="n">
        <v>0.4825660436264222</v>
      </c>
      <c r="FD67" s="7" t="n">
        <v>0.5940601588222563</v>
      </c>
      <c r="FE67" s="7" t="n">
        <v>0.6705882768215031</v>
      </c>
      <c r="FF67" s="7" t="n">
        <v>0.23992731890188</v>
      </c>
      <c r="FG67" s="7" t="n">
        <v>0.4802140943655573</v>
      </c>
      <c r="FH67" s="7" t="n">
        <v>0.4817864788012906</v>
      </c>
      <c r="FI67" s="7" t="n">
        <v>0.6468104112306003</v>
      </c>
      <c r="FJ67" s="7" t="n">
        <v>0.4614256006948336</v>
      </c>
      <c r="FK67" s="7" t="n">
        <v>0.9447844491078271</v>
      </c>
      <c r="FL67" s="7" t="n">
        <v>0.4762222371908883</v>
      </c>
      <c r="FM67" s="7" t="n">
        <v>0.06199747764974398</v>
      </c>
      <c r="FN67" s="7" t="n">
        <v>0.3675136667890144</v>
      </c>
      <c r="FO67" s="7" t="n">
        <v>0.6932772653875172</v>
      </c>
      <c r="FP67" s="7" t="n">
        <v>0.7273865513845961</v>
      </c>
      <c r="FQ67" s="7" t="n">
        <v>0.5472301591029675</v>
      </c>
      <c r="FR67" s="7" t="n">
        <v>0.6038026651798764</v>
      </c>
      <c r="FS67" s="7" t="n">
        <v>0.2521453899636214</v>
      </c>
      <c r="FT67" s="7" t="n">
        <v>0.506984067330735</v>
      </c>
      <c r="FU67" s="7" t="n">
        <v>0.5722260354112989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0.58883820076522</v>
      </c>
      <c r="D68" s="7" t="n">
        <v>0.5689744650148505</v>
      </c>
      <c r="E68" s="7" t="n">
        <v>0.1248219679097995</v>
      </c>
      <c r="F68" s="7" t="n">
        <v>0.4371348880869957</v>
      </c>
      <c r="G68" s="7" t="n">
        <v>0.1160442190903397</v>
      </c>
      <c r="H68" s="7" t="n">
        <v>0.2242446436479641</v>
      </c>
      <c r="I68" s="7" t="n">
        <v>0.4629538316830495</v>
      </c>
      <c r="J68" s="7" t="n">
        <v>0.4070465365582761</v>
      </c>
      <c r="K68" s="7" t="n">
        <v>0.4393720430531846</v>
      </c>
      <c r="L68" s="7" t="n">
        <v>0.1516142010307329</v>
      </c>
      <c r="M68" s="7" t="n">
        <v>0.6420257470943119</v>
      </c>
      <c r="N68" s="7" t="n">
        <v>0.7107707622544196</v>
      </c>
      <c r="O68" s="7" t="n">
        <v>0.6286572481150925</v>
      </c>
      <c r="P68" s="7" t="n">
        <v>0.6286444525766955</v>
      </c>
      <c r="Q68" s="7" t="n">
        <v>0.4634587644235834</v>
      </c>
      <c r="R68" s="7" t="n">
        <v>0.5287755255536332</v>
      </c>
      <c r="S68" s="7" t="n">
        <v>0.5909803450035886</v>
      </c>
      <c r="T68" s="7" t="n">
        <v>0.5407940872229238</v>
      </c>
      <c r="U68" s="7" t="n">
        <v>0.7949164659973097</v>
      </c>
      <c r="V68" s="7" t="n">
        <v>0.6431518939009091</v>
      </c>
      <c r="W68" s="7" t="n">
        <v>0.6277202130432918</v>
      </c>
      <c r="X68" s="7" t="n">
        <v>0.569082676440133</v>
      </c>
      <c r="Y68" s="7" t="n">
        <v>0.6225922652739905</v>
      </c>
      <c r="Z68" s="7" t="n">
        <v>0.1698987096607939</v>
      </c>
      <c r="AA68" s="7" t="n">
        <v>0.5668288636041937</v>
      </c>
      <c r="AB68" s="7" t="n">
        <v>0.08287975848910838</v>
      </c>
      <c r="AC68" s="7" t="n">
        <v>0.8480108296254222</v>
      </c>
      <c r="AD68" s="7" t="n">
        <v>0.7082687858756036</v>
      </c>
      <c r="AE68" s="7" t="n">
        <v>0.718009631212506</v>
      </c>
      <c r="AF68" s="7" t="n">
        <v>0.6962048099624691</v>
      </c>
      <c r="AG68" s="7" t="n">
        <v>0.3966841078645567</v>
      </c>
      <c r="AH68" s="7" t="n">
        <v>0.6588625209817562</v>
      </c>
      <c r="AI68" s="7" t="n">
        <v>0.3055252345763534</v>
      </c>
      <c r="AJ68" s="7" t="n">
        <v>-0.1043265703677844</v>
      </c>
      <c r="AK68" s="7" t="n">
        <v>0.2361652058632782</v>
      </c>
      <c r="AL68" s="7" t="n">
        <v>0.447192201914377</v>
      </c>
      <c r="AM68" s="7" t="n">
        <v>0.8704635995936936</v>
      </c>
      <c r="AN68" s="7" t="n">
        <v>0.4569034847588079</v>
      </c>
      <c r="AO68" s="7" t="n">
        <v>0.4940457506649747</v>
      </c>
      <c r="AP68" s="7" t="n">
        <v>0.8295885153073576</v>
      </c>
      <c r="AQ68" s="7" t="n">
        <v>0.4481730061792518</v>
      </c>
      <c r="AR68" s="7" t="n">
        <v>0.6050441320965253</v>
      </c>
      <c r="AS68" s="7" t="n">
        <v>0.7738969992835991</v>
      </c>
      <c r="AT68" s="7" t="n">
        <v>0.7213054662224081</v>
      </c>
      <c r="AU68" s="7" t="n">
        <v>0.8887291889875186</v>
      </c>
      <c r="AV68" s="7" t="n">
        <v>0.6371191947650626</v>
      </c>
      <c r="AW68" s="7" t="n">
        <v>0.5433324851034189</v>
      </c>
      <c r="AX68" s="7" t="n">
        <v>0.6828216183205276</v>
      </c>
      <c r="AY68" s="7" t="n">
        <v>0.508347501861809</v>
      </c>
      <c r="AZ68" s="7" t="n">
        <v>0.7113916724910552</v>
      </c>
      <c r="BA68" s="7" t="n">
        <v>0.3869213308353742</v>
      </c>
      <c r="BB68" s="7" t="n">
        <v>0.4363898749929361</v>
      </c>
      <c r="BC68" s="7" t="n">
        <v>0.5576989665028729</v>
      </c>
      <c r="BD68" s="7" t="n">
        <v>0.4271242104527963</v>
      </c>
      <c r="BE68" s="7" t="n">
        <v>0.4159296554225674</v>
      </c>
      <c r="BF68" s="7" t="n">
        <v>-0.1168353119469959</v>
      </c>
      <c r="BG68" s="7" t="n">
        <v>0.4329620152790197</v>
      </c>
      <c r="BH68" s="7" t="n">
        <v>0.6827638141635852</v>
      </c>
      <c r="BI68" s="7" t="n">
        <v>0.9110952543607092</v>
      </c>
      <c r="BJ68" s="7" t="n">
        <v>0.6680288194652895</v>
      </c>
      <c r="BK68" s="7" t="n">
        <v>0.4569035071567341</v>
      </c>
      <c r="BL68" s="7" t="n">
        <v>0.3888651432959893</v>
      </c>
      <c r="BM68" s="7" t="n">
        <v>0.5087249927724705</v>
      </c>
      <c r="BN68" s="7" t="n">
        <v>0.4387729317753744</v>
      </c>
      <c r="BO68" s="7" t="n">
        <v>0.4991627097931535</v>
      </c>
      <c r="BP68" s="7" t="n">
        <v>0.4560260656568608</v>
      </c>
      <c r="BQ68" s="7" t="n">
        <v>1</v>
      </c>
      <c r="BR68" s="7" t="n">
        <v>-0.1010357201098791</v>
      </c>
      <c r="BS68" s="7" t="n">
        <v>0.09306394747499552</v>
      </c>
      <c r="BT68" s="7" t="n">
        <v>0.5241502677573845</v>
      </c>
      <c r="BU68" s="7" t="n">
        <v>0.518816833932829</v>
      </c>
      <c r="BV68" s="7" t="n">
        <v>0.08723873031489242</v>
      </c>
      <c r="BW68" s="7" t="n">
        <v>0.6692575131923959</v>
      </c>
      <c r="BX68" s="7" t="n">
        <v>0.5861676615886813</v>
      </c>
      <c r="BY68" s="7" t="n">
        <v>0.6219440782112341</v>
      </c>
      <c r="BZ68" s="7" t="n">
        <v>0.671438076650723</v>
      </c>
      <c r="CA68" s="7" t="n">
        <v>0.5243057817166707</v>
      </c>
      <c r="CB68" s="7" t="n">
        <v>0.5707856228024809</v>
      </c>
      <c r="CC68" s="7" t="n">
        <v>0.7274263737246164</v>
      </c>
      <c r="CD68" s="7" t="n">
        <v>0.3244085712961095</v>
      </c>
      <c r="CE68" s="7" t="n">
        <v>0.3060464031581243</v>
      </c>
      <c r="CF68" s="7" t="n">
        <v>0.5097197810595516</v>
      </c>
      <c r="CG68" s="7" t="n">
        <v>0.5878248596446813</v>
      </c>
      <c r="CH68" s="7" t="n">
        <v>0.2195969949681766</v>
      </c>
      <c r="CI68" s="7" t="n">
        <v>0.5385695828797334</v>
      </c>
      <c r="CJ68" s="7" t="n">
        <v>0.3700948891012502</v>
      </c>
      <c r="CK68" s="7" t="n">
        <v>0.5771350471055191</v>
      </c>
      <c r="CL68" s="7" t="n">
        <v>0.4637676410100877</v>
      </c>
      <c r="CM68" s="7" t="n">
        <v>0.1801175011234669</v>
      </c>
      <c r="CN68" s="7" t="n">
        <v>0.6558820389158935</v>
      </c>
      <c r="CO68" s="7" t="n">
        <v>0.4499117872567886</v>
      </c>
      <c r="CP68" s="7" t="n">
        <v>-0.06056285450908774</v>
      </c>
      <c r="CQ68" s="7" t="n">
        <v>0.4698179591322887</v>
      </c>
      <c r="CR68" s="7" t="n">
        <v>0.3260180806347259</v>
      </c>
      <c r="CS68" s="7" t="n">
        <v>0.455642114262054</v>
      </c>
      <c r="CT68" s="7" t="n">
        <v>0.4477183727005863</v>
      </c>
      <c r="CU68" s="7" t="n">
        <v>0.4481140902490433</v>
      </c>
      <c r="CV68" s="7" t="n">
        <v>0.7022471320812677</v>
      </c>
      <c r="CW68" s="7" t="n">
        <v>0.1993668647326527</v>
      </c>
      <c r="CX68" s="7" t="n">
        <v>0.5734934254355777</v>
      </c>
      <c r="CY68" s="7" t="n">
        <v>0.9998996307203795</v>
      </c>
      <c r="CZ68" s="7" t="n">
        <v>0.4310555804066359</v>
      </c>
      <c r="DA68" s="7" t="n">
        <v>-0.04084015175939724</v>
      </c>
      <c r="DB68" s="7" t="n">
        <v>0.5492156660190962</v>
      </c>
      <c r="DC68" s="7" t="n">
        <v>0.4262871524262166</v>
      </c>
      <c r="DD68" s="7" t="n">
        <v>0.4320653792191117</v>
      </c>
      <c r="DE68" s="7" t="n">
        <v>0.4640062885564238</v>
      </c>
      <c r="DF68" s="7" t="n">
        <v>0.5224545593487363</v>
      </c>
      <c r="DG68" s="7" t="n">
        <v>0.1832923844376807</v>
      </c>
      <c r="DH68" s="7" t="n">
        <v>0.6655941236113306</v>
      </c>
      <c r="DI68" s="7" t="n">
        <v>0.4009483688446819</v>
      </c>
      <c r="DJ68" s="7" t="n">
        <v>0.4059391761733138</v>
      </c>
      <c r="DK68" s="7" t="n">
        <v>0.6737727579326539</v>
      </c>
      <c r="DL68" s="7" t="n">
        <v>0.3949911603841643</v>
      </c>
      <c r="DM68" s="7" t="n">
        <v>0.5515951342380877</v>
      </c>
      <c r="DN68" s="7" t="n">
        <v>-0.0857370614377454</v>
      </c>
      <c r="DO68" s="7" t="n">
        <v>0.4325942626324938</v>
      </c>
      <c r="DP68" s="7" t="n">
        <v>0.5614879889471533</v>
      </c>
      <c r="DQ68" s="7" t="n">
        <v>0.3598909301447282</v>
      </c>
      <c r="DR68" s="7" t="n">
        <v>0.4416775177978777</v>
      </c>
      <c r="DS68" s="7" t="n">
        <v>0.5664452968559166</v>
      </c>
      <c r="DT68" s="7" t="n">
        <v>0.6575886911268464</v>
      </c>
      <c r="DU68" s="7" t="n">
        <v>0.4380404587523068</v>
      </c>
      <c r="DV68" s="7" t="n">
        <v>0.4430696483400742</v>
      </c>
      <c r="DW68" s="7" t="n">
        <v>0.5915005883842159</v>
      </c>
      <c r="DX68" s="7" t="n">
        <v>0.4817375005219813</v>
      </c>
      <c r="DY68" s="7" t="n">
        <v>0.5853465365248327</v>
      </c>
      <c r="DZ68" s="7" t="n">
        <v>0.6440646015777154</v>
      </c>
      <c r="EA68" s="7" t="n">
        <v>0.9319637207981877</v>
      </c>
      <c r="EB68" s="7" t="n">
        <v>0.6183791706607005</v>
      </c>
      <c r="EC68" s="7" t="n">
        <v>0.526053554145507</v>
      </c>
      <c r="ED68" s="7" t="n">
        <v>0.5938347182062853</v>
      </c>
      <c r="EE68" s="7" t="n">
        <v>0.6440691001129958</v>
      </c>
      <c r="EF68" s="7" t="n">
        <v>0.6008718404271404</v>
      </c>
      <c r="EG68" s="7" t="n">
        <v>0.6601961234915807</v>
      </c>
      <c r="EH68" s="7" t="n">
        <v>0.5518918466148993</v>
      </c>
      <c r="EI68" s="7" t="n">
        <v>0.3905317959951039</v>
      </c>
      <c r="EJ68" s="7" t="n">
        <v>0.3842303207894762</v>
      </c>
      <c r="EK68" s="7" t="n">
        <v>0.644283769826006</v>
      </c>
      <c r="EL68" s="7" t="n">
        <v>0.5428194455003292</v>
      </c>
      <c r="EM68" s="7" t="n">
        <v>0.5544845428873064</v>
      </c>
      <c r="EN68" s="7" t="n">
        <v>0.453785793892154</v>
      </c>
      <c r="EO68" s="7" t="n">
        <v>0.5095035504321808</v>
      </c>
      <c r="EP68" s="7" t="n">
        <v>0.2336716402942964</v>
      </c>
      <c r="EQ68" s="7" t="n">
        <v>0.5905116115445788</v>
      </c>
      <c r="ER68" s="7" t="n">
        <v>0.4782077581312321</v>
      </c>
      <c r="ES68" s="7" t="n">
        <v>0.477942485499484</v>
      </c>
      <c r="ET68" s="7" t="n">
        <v>0.419208299619027</v>
      </c>
      <c r="EU68" s="7" t="n">
        <v>0.5467007436005742</v>
      </c>
      <c r="EV68" s="7" t="n">
        <v>0.4865135934531427</v>
      </c>
      <c r="EW68" s="7" t="n">
        <v>0.7232262488507268</v>
      </c>
      <c r="EX68" s="7" t="n">
        <v>0.8109377443671094</v>
      </c>
      <c r="EY68" s="7" t="n">
        <v>0.6367615839800187</v>
      </c>
      <c r="EZ68" s="7" t="n">
        <v>0.9784627008691501</v>
      </c>
      <c r="FA68" s="7" t="n">
        <v>0.5017129763032137</v>
      </c>
      <c r="FB68" s="7" t="n">
        <v>0.4623024854764289</v>
      </c>
      <c r="FC68" s="7" t="n">
        <v>0.5569888714571707</v>
      </c>
      <c r="FD68" s="7" t="n">
        <v>0.3518104822651904</v>
      </c>
      <c r="FE68" s="7" t="n">
        <v>0.5307704671248635</v>
      </c>
      <c r="FF68" s="7" t="n">
        <v>0.394372283475882</v>
      </c>
      <c r="FG68" s="7" t="n">
        <v>0.5246253365610299</v>
      </c>
      <c r="FH68" s="7" t="n">
        <v>0.5533574322555542</v>
      </c>
      <c r="FI68" s="7" t="n">
        <v>0.7258518250068655</v>
      </c>
      <c r="FJ68" s="7" t="n">
        <v>-0.1119210559398551</v>
      </c>
      <c r="FK68" s="7" t="n">
        <v>0.3309303398164897</v>
      </c>
      <c r="FL68" s="7" t="n">
        <v>0.5599485841666008</v>
      </c>
      <c r="FM68" s="7" t="n">
        <v>-0.02132859291956537</v>
      </c>
      <c r="FN68" s="7" t="n">
        <v>0.3888732204083783</v>
      </c>
      <c r="FO68" s="7" t="n">
        <v>0.5328137062506855</v>
      </c>
      <c r="FP68" s="7" t="n">
        <v>0.5490660860188622</v>
      </c>
      <c r="FQ68" s="7" t="n">
        <v>0.05702972661333795</v>
      </c>
      <c r="FR68" s="7" t="n">
        <v>0.6862461532651053</v>
      </c>
      <c r="FS68" s="7" t="n">
        <v>0.4139366634020683</v>
      </c>
      <c r="FT68" s="7" t="n">
        <v>0.350118132521158</v>
      </c>
      <c r="FU68" s="7" t="n">
        <v>0.1259969272399981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0.3861331681874861</v>
      </c>
      <c r="D69" s="7" t="n">
        <v>0.3831892191878536</v>
      </c>
      <c r="E69" s="7" t="n">
        <v>0.3957327301621078</v>
      </c>
      <c r="F69" s="7" t="n">
        <v>0.5337485051528649</v>
      </c>
      <c r="G69" s="7" t="n">
        <v>0.8748378647135644</v>
      </c>
      <c r="H69" s="7" t="n">
        <v>0.589438234686347</v>
      </c>
      <c r="I69" s="7" t="n">
        <v>-0.000663792581980644</v>
      </c>
      <c r="J69" s="7" t="n">
        <v>0.03153622399299238</v>
      </c>
      <c r="K69" s="7" t="n">
        <v>0.5072357550631493</v>
      </c>
      <c r="L69" s="7" t="n">
        <v>0.365774695279151</v>
      </c>
      <c r="M69" s="7" t="n">
        <v>0.3703239652168971</v>
      </c>
      <c r="N69" s="7" t="n">
        <v>0.219803659974612</v>
      </c>
      <c r="O69" s="7" t="n">
        <v>0.006401972418086765</v>
      </c>
      <c r="P69" s="7" t="n">
        <v>0.006390256074029519</v>
      </c>
      <c r="Q69" s="7" t="n">
        <v>0.2711481304689327</v>
      </c>
      <c r="R69" s="7" t="n">
        <v>-0.06731507777561649</v>
      </c>
      <c r="S69" s="7" t="n">
        <v>-0.0180063293185066</v>
      </c>
      <c r="T69" s="7" t="n">
        <v>-0.05330397422292717</v>
      </c>
      <c r="U69" s="7" t="n">
        <v>-0.1343053455914179</v>
      </c>
      <c r="V69" s="7" t="n">
        <v>-0.03900668233456844</v>
      </c>
      <c r="W69" s="7" t="n">
        <v>-0.03248896411186924</v>
      </c>
      <c r="X69" s="7" t="n">
        <v>0.04831732469700558</v>
      </c>
      <c r="Y69" s="7" t="n">
        <v>-0.07580730591919869</v>
      </c>
      <c r="Z69" s="7" t="n">
        <v>0.59096188194479</v>
      </c>
      <c r="AA69" s="7" t="n">
        <v>0.0397288241574543</v>
      </c>
      <c r="AB69" s="7" t="n">
        <v>0.4889939535638543</v>
      </c>
      <c r="AC69" s="7" t="n">
        <v>-0.04401697381917011</v>
      </c>
      <c r="AD69" s="7" t="n">
        <v>0.08909692004297612</v>
      </c>
      <c r="AE69" s="7" t="n">
        <v>0.04293095278808683</v>
      </c>
      <c r="AF69" s="7" t="n">
        <v>0.2487225832313171</v>
      </c>
      <c r="AG69" s="7" t="n">
        <v>0.4410321249552485</v>
      </c>
      <c r="AH69" s="7" t="n">
        <v>0.2544224812865147</v>
      </c>
      <c r="AI69" s="7" t="n">
        <v>0.4871764756221785</v>
      </c>
      <c r="AJ69" s="7" t="n">
        <v>0.02558005353325435</v>
      </c>
      <c r="AK69" s="7" t="n">
        <v>0.5875840954595167</v>
      </c>
      <c r="AL69" s="7" t="n">
        <v>0.4279023640278495</v>
      </c>
      <c r="AM69" s="7" t="n">
        <v>-0.1087915355742856</v>
      </c>
      <c r="AN69" s="7" t="n">
        <v>0.4080596136549418</v>
      </c>
      <c r="AO69" s="7" t="n">
        <v>0.1957225002265685</v>
      </c>
      <c r="AP69" s="7" t="n">
        <v>-0.006909233254220947</v>
      </c>
      <c r="AQ69" s="7" t="n">
        <v>0.4221442923496889</v>
      </c>
      <c r="AR69" s="7" t="n">
        <v>0.00612490056062074</v>
      </c>
      <c r="AS69" s="7" t="n">
        <v>0.1074950238648729</v>
      </c>
      <c r="AT69" s="7" t="n">
        <v>0.04020888713806357</v>
      </c>
      <c r="AU69" s="7" t="n">
        <v>-0.1050689212879556</v>
      </c>
      <c r="AV69" s="7" t="n">
        <v>0.03874804655835065</v>
      </c>
      <c r="AW69" s="7" t="n">
        <v>0.007750611564032069</v>
      </c>
      <c r="AX69" s="7" t="n">
        <v>0.08494255967166668</v>
      </c>
      <c r="AY69" s="7" t="n">
        <v>0.4452131755664411</v>
      </c>
      <c r="AZ69" s="7" t="n">
        <v>0.2039378689933888</v>
      </c>
      <c r="BA69" s="7" t="n">
        <v>0.03868443947661336</v>
      </c>
      <c r="BB69" s="7" t="n">
        <v>-0.02379026981956976</v>
      </c>
      <c r="BC69" s="7" t="n">
        <v>0.04449363710944472</v>
      </c>
      <c r="BD69" s="7" t="n">
        <v>0.4818613007762302</v>
      </c>
      <c r="BE69" s="7" t="n">
        <v>0.2684072030007528</v>
      </c>
      <c r="BF69" s="7" t="n">
        <v>0.03469185166588898</v>
      </c>
      <c r="BG69" s="7" t="n">
        <v>0.3494537133730879</v>
      </c>
      <c r="BH69" s="7" t="n">
        <v>0.04015387097584536</v>
      </c>
      <c r="BI69" s="7" t="n">
        <v>-0.1299191561456481</v>
      </c>
      <c r="BJ69" s="7" t="n">
        <v>0.2423050273316157</v>
      </c>
      <c r="BK69" s="7" t="n">
        <v>0.4080596916668233</v>
      </c>
      <c r="BL69" s="7" t="n">
        <v>0.521929356946819</v>
      </c>
      <c r="BM69" s="7" t="n">
        <v>0.01707195228659246</v>
      </c>
      <c r="BN69" s="7" t="n">
        <v>0.2087373262132007</v>
      </c>
      <c r="BO69" s="7" t="n">
        <v>-0.02139907405163792</v>
      </c>
      <c r="BP69" s="7" t="n">
        <v>0.4728561998188062</v>
      </c>
      <c r="BQ69" s="7" t="n">
        <v>-0.1010357201098791</v>
      </c>
      <c r="BR69" s="7" t="n">
        <v>1</v>
      </c>
      <c r="BS69" s="7" t="n">
        <v>0.5565913442245246</v>
      </c>
      <c r="BT69" s="7" t="n">
        <v>0.3845436377237175</v>
      </c>
      <c r="BU69" s="7" t="n">
        <v>0.3168407377393802</v>
      </c>
      <c r="BV69" s="7" t="n">
        <v>0.06709897824731439</v>
      </c>
      <c r="BW69" s="7" t="n">
        <v>0.3342307580100094</v>
      </c>
      <c r="BX69" s="7" t="n">
        <v>0.4148059855074001</v>
      </c>
      <c r="BY69" s="7" t="n">
        <v>0.4079264703938011</v>
      </c>
      <c r="BZ69" s="7" t="n">
        <v>-0.1202035048889323</v>
      </c>
      <c r="CA69" s="7" t="n">
        <v>0.1242808332108932</v>
      </c>
      <c r="CB69" s="7" t="n">
        <v>0.1006607944286623</v>
      </c>
      <c r="CC69" s="7" t="n">
        <v>-0.1184829519198865</v>
      </c>
      <c r="CD69" s="7" t="n">
        <v>0.5015905389384175</v>
      </c>
      <c r="CE69" s="7" t="n">
        <v>0.6084521760260332</v>
      </c>
      <c r="CF69" s="7" t="n">
        <v>0.04620765427611</v>
      </c>
      <c r="CG69" s="7" t="n">
        <v>-0.003568031140261697</v>
      </c>
      <c r="CH69" s="7" t="n">
        <v>0.5929759179069766</v>
      </c>
      <c r="CI69" s="7" t="n">
        <v>0.3558755871250198</v>
      </c>
      <c r="CJ69" s="7" t="n">
        <v>0.3661377351853258</v>
      </c>
      <c r="CK69" s="7" t="n">
        <v>0.03809234985066952</v>
      </c>
      <c r="CL69" s="7" t="n">
        <v>-0.007728304131282503</v>
      </c>
      <c r="CM69" s="7" t="n">
        <v>0.4754278867449768</v>
      </c>
      <c r="CN69" s="7" t="n">
        <v>0.06668475324803746</v>
      </c>
      <c r="CO69" s="7" t="n">
        <v>0.3715344792513951</v>
      </c>
      <c r="CP69" s="7" t="n">
        <v>0.6910807542934124</v>
      </c>
      <c r="CQ69" s="7" t="n">
        <v>0.3602477547353475</v>
      </c>
      <c r="CR69" s="7" t="n">
        <v>0.2101892888546381</v>
      </c>
      <c r="CS69" s="7" t="n">
        <v>0.01912889267340277</v>
      </c>
      <c r="CT69" s="7" t="n">
        <v>0.1954018917169459</v>
      </c>
      <c r="CU69" s="7" t="n">
        <v>0.004510140255639898</v>
      </c>
      <c r="CV69" s="7" t="n">
        <v>0.1961834872358865</v>
      </c>
      <c r="CW69" s="7" t="n">
        <v>0.7462839534017193</v>
      </c>
      <c r="CX69" s="7" t="n">
        <v>0.146827676969049</v>
      </c>
      <c r="CY69" s="7" t="n">
        <v>-0.1016721557841003</v>
      </c>
      <c r="CZ69" s="7" t="n">
        <v>0.3474460249890866</v>
      </c>
      <c r="DA69" s="7" t="n">
        <v>0.932072682056704</v>
      </c>
      <c r="DB69" s="7" t="n">
        <v>0.3785778192549513</v>
      </c>
      <c r="DC69" s="7" t="n">
        <v>0.01819282559121084</v>
      </c>
      <c r="DD69" s="7" t="n">
        <v>-0.03135681502082258</v>
      </c>
      <c r="DE69" s="7" t="n">
        <v>-0.03654508810651724</v>
      </c>
      <c r="DF69" s="7" t="n">
        <v>0.007109401107665582</v>
      </c>
      <c r="DG69" s="7" t="n">
        <v>0.6696893937529436</v>
      </c>
      <c r="DH69" s="7" t="n">
        <v>-0.1041468822928673</v>
      </c>
      <c r="DI69" s="7" t="n">
        <v>0.3461799319415333</v>
      </c>
      <c r="DJ69" s="7" t="n">
        <v>-0.02387039814280926</v>
      </c>
      <c r="DK69" s="7" t="n">
        <v>0.1034460584782301</v>
      </c>
      <c r="DL69" s="7" t="n">
        <v>0.1436254447906157</v>
      </c>
      <c r="DM69" s="7" t="n">
        <v>0.06123639019548677</v>
      </c>
      <c r="DN69" s="7" t="n">
        <v>0.03100684394024085</v>
      </c>
      <c r="DO69" s="7" t="n">
        <v>-0.05715477208925721</v>
      </c>
      <c r="DP69" s="7" t="n">
        <v>-0.008376798839580262</v>
      </c>
      <c r="DQ69" s="7" t="n">
        <v>0.2784202812583793</v>
      </c>
      <c r="DR69" s="7" t="n">
        <v>0.4739894373506792</v>
      </c>
      <c r="DS69" s="7" t="n">
        <v>-0.0003311830669558561</v>
      </c>
      <c r="DT69" s="7" t="n">
        <v>0.2283243854518602</v>
      </c>
      <c r="DU69" s="7" t="n">
        <v>0.0181156977525548</v>
      </c>
      <c r="DV69" s="7" t="n">
        <v>0.4254487019227581</v>
      </c>
      <c r="DW69" s="7" t="n">
        <v>-0.01587864069899425</v>
      </c>
      <c r="DX69" s="7" t="n">
        <v>0.0007786816925768903</v>
      </c>
      <c r="DY69" s="7" t="n">
        <v>-0.02095623310993367</v>
      </c>
      <c r="DZ69" s="7" t="n">
        <v>0.2344631697573288</v>
      </c>
      <c r="EA69" s="7" t="n">
        <v>-0.1009567395364964</v>
      </c>
      <c r="EB69" s="7" t="n">
        <v>-0.03047803137304517</v>
      </c>
      <c r="EC69" s="7" t="n">
        <v>0.1771575639334198</v>
      </c>
      <c r="ED69" s="7" t="n">
        <v>0.3541676901785926</v>
      </c>
      <c r="EE69" s="7" t="n">
        <v>-0.1311332719141981</v>
      </c>
      <c r="EF69" s="7" t="n">
        <v>-0.03300336084746059</v>
      </c>
      <c r="EG69" s="7" t="n">
        <v>-0.1344095590046835</v>
      </c>
      <c r="EH69" s="7" t="n">
        <v>0.04194773746786485</v>
      </c>
      <c r="EI69" s="7" t="n">
        <v>0.276443875154728</v>
      </c>
      <c r="EJ69" s="7" t="n">
        <v>-0.06857718619574797</v>
      </c>
      <c r="EK69" s="7" t="n">
        <v>0.1316176615709437</v>
      </c>
      <c r="EL69" s="7" t="n">
        <v>-0.03830896241773796</v>
      </c>
      <c r="EM69" s="7" t="n">
        <v>-0.07052323178224955</v>
      </c>
      <c r="EN69" s="7" t="n">
        <v>0.4123080042256191</v>
      </c>
      <c r="EO69" s="7" t="n">
        <v>0.3509742335593</v>
      </c>
      <c r="EP69" s="7" t="n">
        <v>0.2691419266311734</v>
      </c>
      <c r="EQ69" s="7" t="n">
        <v>-0.04387170144896817</v>
      </c>
      <c r="ER69" s="7" t="n">
        <v>-0.09192125199860678</v>
      </c>
      <c r="ES69" s="7" t="n">
        <v>-0.04224752413391718</v>
      </c>
      <c r="ET69" s="7" t="n">
        <v>-0.05809358347011682</v>
      </c>
      <c r="EU69" s="7" t="n">
        <v>-0.07380623666407768</v>
      </c>
      <c r="EV69" s="7" t="n">
        <v>-0.03587418649962456</v>
      </c>
      <c r="EW69" s="7" t="n">
        <v>-0.01537653565512543</v>
      </c>
      <c r="EX69" s="7" t="n">
        <v>-0.122590285855431</v>
      </c>
      <c r="EY69" s="7" t="n">
        <v>0.02800073169638509</v>
      </c>
      <c r="EZ69" s="7" t="n">
        <v>-0.1170416654121017</v>
      </c>
      <c r="FA69" s="7" t="n">
        <v>0.04778014189625813</v>
      </c>
      <c r="FB69" s="7" t="n">
        <v>0.2168376161482616</v>
      </c>
      <c r="FC69" s="7" t="n">
        <v>-0.06538431689178575</v>
      </c>
      <c r="FD69" s="7" t="n">
        <v>0.5271235544784865</v>
      </c>
      <c r="FE69" s="7" t="n">
        <v>0.3086636959359715</v>
      </c>
      <c r="FF69" s="7" t="n">
        <v>-0.08133278768200343</v>
      </c>
      <c r="FG69" s="7" t="n">
        <v>0.0403022636291147</v>
      </c>
      <c r="FH69" s="7" t="n">
        <v>-0.06537305787239119</v>
      </c>
      <c r="FI69" s="7" t="n">
        <v>0.1723440825975187</v>
      </c>
      <c r="FJ69" s="7" t="n">
        <v>0.9996835881021603</v>
      </c>
      <c r="FK69" s="7" t="n">
        <v>0.5398488626113612</v>
      </c>
      <c r="FL69" s="7" t="n">
        <v>-0.06659935023047379</v>
      </c>
      <c r="FM69" s="7" t="n">
        <v>0.04313874065927887</v>
      </c>
      <c r="FN69" s="7" t="n">
        <v>0.2689525827673696</v>
      </c>
      <c r="FO69" s="7" t="n">
        <v>0.1340345042491477</v>
      </c>
      <c r="FP69" s="7" t="n">
        <v>0.3545188690570585</v>
      </c>
      <c r="FQ69" s="7" t="n">
        <v>0.8709089701294943</v>
      </c>
      <c r="FR69" s="7" t="n">
        <v>0.04398864893768821</v>
      </c>
      <c r="FS69" s="7" t="n">
        <v>-0.05643185250344186</v>
      </c>
      <c r="FT69" s="7" t="n">
        <v>0.2654971554844021</v>
      </c>
      <c r="FU69" s="7" t="n">
        <v>0.821713990154071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0.3334011161036155</v>
      </c>
      <c r="D70" s="7" t="n">
        <v>0.4012273947131746</v>
      </c>
      <c r="E70" s="7" t="n">
        <v>0.1980008122421292</v>
      </c>
      <c r="F70" s="7" t="n">
        <v>0.5482263425125192</v>
      </c>
      <c r="G70" s="7" t="n">
        <v>0.6684816300492883</v>
      </c>
      <c r="H70" s="7" t="n">
        <v>0.9381229246736358</v>
      </c>
      <c r="I70" s="7" t="n">
        <v>0.1247880992038468</v>
      </c>
      <c r="J70" s="7" t="n">
        <v>0.1345244106396099</v>
      </c>
      <c r="K70" s="7" t="n">
        <v>0.7089200522824387</v>
      </c>
      <c r="L70" s="7" t="n">
        <v>0.2059687230993803</v>
      </c>
      <c r="M70" s="7" t="n">
        <v>0.3888782041787667</v>
      </c>
      <c r="N70" s="7" t="n">
        <v>0.2954867545302678</v>
      </c>
      <c r="O70" s="7" t="n">
        <v>0.04474895230331558</v>
      </c>
      <c r="P70" s="7" t="n">
        <v>0.04468147861266419</v>
      </c>
      <c r="Q70" s="7" t="n">
        <v>0.339908239649057</v>
      </c>
      <c r="R70" s="7" t="n">
        <v>-0.08861755733531869</v>
      </c>
      <c r="S70" s="7" t="n">
        <v>0.006027863694719216</v>
      </c>
      <c r="T70" s="7" t="n">
        <v>-0.05385599342062649</v>
      </c>
      <c r="U70" s="7" t="n">
        <v>0.08378977426198535</v>
      </c>
      <c r="V70" s="7" t="n">
        <v>0.04287322830474066</v>
      </c>
      <c r="W70" s="7" t="n">
        <v>0.0357940078085445</v>
      </c>
      <c r="X70" s="7" t="n">
        <v>0.2176963549056386</v>
      </c>
      <c r="Y70" s="7" t="n">
        <v>0.03295980014860877</v>
      </c>
      <c r="Z70" s="7" t="n">
        <v>0.9801838649252977</v>
      </c>
      <c r="AA70" s="7" t="n">
        <v>0.215376006334137</v>
      </c>
      <c r="AB70" s="7" t="n">
        <v>0.2179344224040229</v>
      </c>
      <c r="AC70" s="7" t="n">
        <v>0.06099510761165566</v>
      </c>
      <c r="AD70" s="7" t="n">
        <v>0.1793711987535343</v>
      </c>
      <c r="AE70" s="7" t="n">
        <v>0.1532577799256595</v>
      </c>
      <c r="AF70" s="7" t="n">
        <v>0.3054056058491493</v>
      </c>
      <c r="AG70" s="7" t="n">
        <v>0.5902365047929047</v>
      </c>
      <c r="AH70" s="7" t="n">
        <v>0.3083681145694188</v>
      </c>
      <c r="AI70" s="7" t="n">
        <v>0.3554208169290995</v>
      </c>
      <c r="AJ70" s="7" t="n">
        <v>-0.1204433310744196</v>
      </c>
      <c r="AK70" s="7" t="n">
        <v>0.9149883716969462</v>
      </c>
      <c r="AL70" s="7" t="n">
        <v>0.5375431678324039</v>
      </c>
      <c r="AM70" s="7" t="n">
        <v>-0.0303207488187446</v>
      </c>
      <c r="AN70" s="7" t="n">
        <v>0.645728461620191</v>
      </c>
      <c r="AO70" s="7" t="n">
        <v>0.2973875657313741</v>
      </c>
      <c r="AP70" s="7" t="n">
        <v>0.08089627937913345</v>
      </c>
      <c r="AQ70" s="7" t="n">
        <v>0.5225748409283396</v>
      </c>
      <c r="AR70" s="7" t="n">
        <v>0.007434596388878167</v>
      </c>
      <c r="AS70" s="7" t="n">
        <v>0.2041091269175006</v>
      </c>
      <c r="AT70" s="7" t="n">
        <v>0.1107128107362518</v>
      </c>
      <c r="AU70" s="7" t="n">
        <v>0.02125029232971526</v>
      </c>
      <c r="AV70" s="7" t="n">
        <v>0.06697294004780091</v>
      </c>
      <c r="AW70" s="7" t="n">
        <v>-0.02680712371453491</v>
      </c>
      <c r="AX70" s="7" t="n">
        <v>0.166261208775478</v>
      </c>
      <c r="AY70" s="7" t="n">
        <v>0.6126296478576899</v>
      </c>
      <c r="AZ70" s="7" t="n">
        <v>0.2393485625938851</v>
      </c>
      <c r="BA70" s="7" t="n">
        <v>0.09692152638202893</v>
      </c>
      <c r="BB70" s="7" t="n">
        <v>-0.06366419565491473</v>
      </c>
      <c r="BC70" s="7" t="n">
        <v>0.2094114450366575</v>
      </c>
      <c r="BD70" s="7" t="n">
        <v>0.5350982066633881</v>
      </c>
      <c r="BE70" s="7" t="n">
        <v>0.09238350892125159</v>
      </c>
      <c r="BF70" s="7" t="n">
        <v>-0.06745101854942284</v>
      </c>
      <c r="BG70" s="7" t="n">
        <v>0.3997538560506128</v>
      </c>
      <c r="BH70" s="7" t="n">
        <v>0.0904636540698279</v>
      </c>
      <c r="BI70" s="7" t="n">
        <v>0.04068642998747175</v>
      </c>
      <c r="BJ70" s="7" t="n">
        <v>0.2563706640143511</v>
      </c>
      <c r="BK70" s="7" t="n">
        <v>0.6457283461840682</v>
      </c>
      <c r="BL70" s="7" t="n">
        <v>0.5896525887334703</v>
      </c>
      <c r="BM70" s="7" t="n">
        <v>0.0824164217771504</v>
      </c>
      <c r="BN70" s="7" t="n">
        <v>0.3955933170152024</v>
      </c>
      <c r="BO70" s="7" t="n">
        <v>0.04158985516997071</v>
      </c>
      <c r="BP70" s="7" t="n">
        <v>0.5404911499437693</v>
      </c>
      <c r="BQ70" s="7" t="n">
        <v>0.09306394747499552</v>
      </c>
      <c r="BR70" s="7" t="n">
        <v>0.5565913442245246</v>
      </c>
      <c r="BS70" s="7" t="n">
        <v>1</v>
      </c>
      <c r="BT70" s="7" t="n">
        <v>0.5209522686321294</v>
      </c>
      <c r="BU70" s="7" t="n">
        <v>0.2822404400496634</v>
      </c>
      <c r="BV70" s="7" t="n">
        <v>-0.02688247803670775</v>
      </c>
      <c r="BW70" s="7" t="n">
        <v>0.3707642355813764</v>
      </c>
      <c r="BX70" s="7" t="n">
        <v>0.3792970346717732</v>
      </c>
      <c r="BY70" s="7" t="n">
        <v>0.4822264398444116</v>
      </c>
      <c r="BZ70" s="7" t="n">
        <v>0.1581290332644787</v>
      </c>
      <c r="CA70" s="7" t="n">
        <v>0.3133321414922971</v>
      </c>
      <c r="CB70" s="7" t="n">
        <v>0.2187503906010726</v>
      </c>
      <c r="CC70" s="7" t="n">
        <v>0.1187214313289451</v>
      </c>
      <c r="CD70" s="7" t="n">
        <v>0.5357078869957266</v>
      </c>
      <c r="CE70" s="7" t="n">
        <v>0.6023028850226108</v>
      </c>
      <c r="CF70" s="7" t="n">
        <v>0.1820495506547724</v>
      </c>
      <c r="CG70" s="7" t="n">
        <v>-0.03907866270013253</v>
      </c>
      <c r="CH70" s="7" t="n">
        <v>0.9578878100464037</v>
      </c>
      <c r="CI70" s="7" t="n">
        <v>0.3204444195676647</v>
      </c>
      <c r="CJ70" s="7" t="n">
        <v>0.3570009590671419</v>
      </c>
      <c r="CK70" s="7" t="n">
        <v>0.2139402696238072</v>
      </c>
      <c r="CL70" s="7" t="n">
        <v>-0.004951399562464515</v>
      </c>
      <c r="CM70" s="7" t="n">
        <v>0.3233878186141395</v>
      </c>
      <c r="CN70" s="7" t="n">
        <v>0.1614048940218177</v>
      </c>
      <c r="CO70" s="7" t="n">
        <v>0.4813884578913312</v>
      </c>
      <c r="CP70" s="7" t="n">
        <v>0.3620046796243761</v>
      </c>
      <c r="CQ70" s="7" t="n">
        <v>0.4469792353441923</v>
      </c>
      <c r="CR70" s="7" t="n">
        <v>0.2880051455360944</v>
      </c>
      <c r="CS70" s="7" t="n">
        <v>0.1494688677610091</v>
      </c>
      <c r="CT70" s="7" t="n">
        <v>0.2913683872589323</v>
      </c>
      <c r="CU70" s="7" t="n">
        <v>0.1500437799146339</v>
      </c>
      <c r="CV70" s="7" t="n">
        <v>0.262898868215496</v>
      </c>
      <c r="CW70" s="7" t="n">
        <v>0.5516558353043961</v>
      </c>
      <c r="CX70" s="7" t="n">
        <v>0.3878463299760858</v>
      </c>
      <c r="CY70" s="7" t="n">
        <v>0.09311350221750482</v>
      </c>
      <c r="CZ70" s="7" t="n">
        <v>0.4636041304998798</v>
      </c>
      <c r="DA70" s="7" t="n">
        <v>0.6060779803878924</v>
      </c>
      <c r="DB70" s="7" t="n">
        <v>0.3132805197274441</v>
      </c>
      <c r="DC70" s="7" t="n">
        <v>0.07598201973896171</v>
      </c>
      <c r="DD70" s="7" t="n">
        <v>0.03481147451164744</v>
      </c>
      <c r="DE70" s="7" t="n">
        <v>-0.08551469802927203</v>
      </c>
      <c r="DF70" s="7" t="n">
        <v>-0.01177898815641184</v>
      </c>
      <c r="DG70" s="7" t="n">
        <v>0.9048094734957722</v>
      </c>
      <c r="DH70" s="7" t="n">
        <v>0.07404159323427724</v>
      </c>
      <c r="DI70" s="7" t="n">
        <v>0.4130439076691704</v>
      </c>
      <c r="DJ70" s="7" t="n">
        <v>-0.09418584828101638</v>
      </c>
      <c r="DK70" s="7" t="n">
        <v>0.1518380582460668</v>
      </c>
      <c r="DL70" s="7" t="n">
        <v>0.2403618677029802</v>
      </c>
      <c r="DM70" s="7" t="n">
        <v>0.1803728690235165</v>
      </c>
      <c r="DN70" s="7" t="n">
        <v>-0.02128207027728797</v>
      </c>
      <c r="DO70" s="7" t="n">
        <v>-0.06292280097738209</v>
      </c>
      <c r="DP70" s="7" t="n">
        <v>-0.03682805696683315</v>
      </c>
      <c r="DQ70" s="7" t="n">
        <v>0.3776504773811976</v>
      </c>
      <c r="DR70" s="7" t="n">
        <v>0.5353186664907036</v>
      </c>
      <c r="DS70" s="7" t="n">
        <v>-0.057966634727661</v>
      </c>
      <c r="DT70" s="7" t="n">
        <v>0.3119549161885514</v>
      </c>
      <c r="DU70" s="7" t="n">
        <v>0.112966549993057</v>
      </c>
      <c r="DV70" s="7" t="n">
        <v>0.5822705402468551</v>
      </c>
      <c r="DW70" s="7" t="n">
        <v>-0.06646659359005444</v>
      </c>
      <c r="DX70" s="7" t="n">
        <v>0.07245706492175137</v>
      </c>
      <c r="DY70" s="7" t="n">
        <v>-0.04130579925668976</v>
      </c>
      <c r="DZ70" s="7" t="n">
        <v>0.4265403641203473</v>
      </c>
      <c r="EA70" s="7" t="n">
        <v>-0.01308416777300089</v>
      </c>
      <c r="EB70" s="7" t="n">
        <v>0.00492396390289696</v>
      </c>
      <c r="EC70" s="7" t="n">
        <v>0.1833840940391546</v>
      </c>
      <c r="ED70" s="7" t="n">
        <v>0.5730558772887429</v>
      </c>
      <c r="EE70" s="7" t="n">
        <v>-0.01556906986014348</v>
      </c>
      <c r="EF70" s="7" t="n">
        <v>-0.02213933051922478</v>
      </c>
      <c r="EG70" s="7" t="n">
        <v>-0.07187475385546972</v>
      </c>
      <c r="EH70" s="7" t="n">
        <v>0.2111459384422568</v>
      </c>
      <c r="EI70" s="7" t="n">
        <v>0.08258094637468155</v>
      </c>
      <c r="EJ70" s="7" t="n">
        <v>-0.06752446360272603</v>
      </c>
      <c r="EK70" s="7" t="n">
        <v>0.1842064782971015</v>
      </c>
      <c r="EL70" s="7" t="n">
        <v>-0.02413905807472097</v>
      </c>
      <c r="EM70" s="7" t="n">
        <v>-0.08431324019355431</v>
      </c>
      <c r="EN70" s="7" t="n">
        <v>0.306330253012114</v>
      </c>
      <c r="EO70" s="7" t="n">
        <v>0.4137534654132734</v>
      </c>
      <c r="EP70" s="7" t="n">
        <v>0.1756443600353743</v>
      </c>
      <c r="EQ70" s="7" t="n">
        <v>-0.006631481629161771</v>
      </c>
      <c r="ER70" s="7" t="n">
        <v>-0.09095717474224999</v>
      </c>
      <c r="ES70" s="7" t="n">
        <v>0.01190082048632852</v>
      </c>
      <c r="ET70" s="7" t="n">
        <v>0.02626118440519499</v>
      </c>
      <c r="EU70" s="7" t="n">
        <v>-0.08357076233919594</v>
      </c>
      <c r="EV70" s="7" t="n">
        <v>0.04139201625365645</v>
      </c>
      <c r="EW70" s="7" t="n">
        <v>0.1098572446585558</v>
      </c>
      <c r="EX70" s="7" t="n">
        <v>-0.088973185015014</v>
      </c>
      <c r="EY70" s="7" t="n">
        <v>0.01633517831313941</v>
      </c>
      <c r="EZ70" s="7" t="n">
        <v>0.0364152634010295</v>
      </c>
      <c r="FA70" s="7" t="n">
        <v>0.1106260391186258</v>
      </c>
      <c r="FB70" s="7" t="n">
        <v>0.2376845734131566</v>
      </c>
      <c r="FC70" s="7" t="n">
        <v>-0.0720930211999438</v>
      </c>
      <c r="FD70" s="7" t="n">
        <v>0.3559630055640044</v>
      </c>
      <c r="FE70" s="7" t="n">
        <v>0.3547384614282699</v>
      </c>
      <c r="FF70" s="7" t="n">
        <v>-0.03068537487340053</v>
      </c>
      <c r="FG70" s="7" t="n">
        <v>0.2160335596622022</v>
      </c>
      <c r="FH70" s="7" t="n">
        <v>-0.06783382883319397</v>
      </c>
      <c r="FI70" s="7" t="n">
        <v>0.2527138199106375</v>
      </c>
      <c r="FJ70" s="7" t="n">
        <v>0.5510561768028988</v>
      </c>
      <c r="FK70" s="7" t="n">
        <v>0.616891301046393</v>
      </c>
      <c r="FL70" s="7" t="n">
        <v>-0.06700286566959018</v>
      </c>
      <c r="FM70" s="7" t="n">
        <v>-0.01723040921431384</v>
      </c>
      <c r="FN70" s="7" t="n">
        <v>0.0772641357166631</v>
      </c>
      <c r="FO70" s="7" t="n">
        <v>0.3320986857464115</v>
      </c>
      <c r="FP70" s="7" t="n">
        <v>0.4363451252580881</v>
      </c>
      <c r="FQ70" s="7" t="n">
        <v>0.5019607402437249</v>
      </c>
      <c r="FR70" s="7" t="n">
        <v>0.1413839170651338</v>
      </c>
      <c r="FS70" s="7" t="n">
        <v>-0.07348190707025209</v>
      </c>
      <c r="FT70" s="7" t="n">
        <v>0.3767056462281849</v>
      </c>
      <c r="FU70" s="7" t="n">
        <v>0.5849893546986537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0.7928540483612617</v>
      </c>
      <c r="D71" s="7" t="n">
        <v>0.7834544589807101</v>
      </c>
      <c r="E71" s="7" t="n">
        <v>0.1181497397498703</v>
      </c>
      <c r="F71" s="7" t="n">
        <v>0.8008911278499113</v>
      </c>
      <c r="G71" s="7" t="n">
        <v>0.5955681068735087</v>
      </c>
      <c r="H71" s="7" t="n">
        <v>0.6617374875309241</v>
      </c>
      <c r="I71" s="7" t="n">
        <v>0.3523448720477892</v>
      </c>
      <c r="J71" s="7" t="n">
        <v>0.3069161546391678</v>
      </c>
      <c r="K71" s="7" t="n">
        <v>0.9147525553352196</v>
      </c>
      <c r="L71" s="7" t="n">
        <v>0.1116537882235704</v>
      </c>
      <c r="M71" s="7" t="n">
        <v>0.7621232410573401</v>
      </c>
      <c r="N71" s="7" t="n">
        <v>0.7637426659974559</v>
      </c>
      <c r="O71" s="7" t="n">
        <v>0.6890414524156899</v>
      </c>
      <c r="P71" s="7" t="n">
        <v>0.6890283448857606</v>
      </c>
      <c r="Q71" s="7" t="n">
        <v>0.8838649839787346</v>
      </c>
      <c r="R71" s="7" t="n">
        <v>0.5381671713955086</v>
      </c>
      <c r="S71" s="7" t="n">
        <v>0.6501215504907412</v>
      </c>
      <c r="T71" s="7" t="n">
        <v>0.4902612600378004</v>
      </c>
      <c r="U71" s="7" t="n">
        <v>0.5374258098318422</v>
      </c>
      <c r="V71" s="7" t="n">
        <v>0.6508090613510571</v>
      </c>
      <c r="W71" s="7" t="n">
        <v>0.6759725619639305</v>
      </c>
      <c r="X71" s="7" t="n">
        <v>0.49890732515725</v>
      </c>
      <c r="Y71" s="7" t="n">
        <v>0.4426942321104642</v>
      </c>
      <c r="Z71" s="7" t="n">
        <v>0.6200340196732574</v>
      </c>
      <c r="AA71" s="7" t="n">
        <v>0.4980411256269181</v>
      </c>
      <c r="AB71" s="7" t="n">
        <v>0.2443248927017072</v>
      </c>
      <c r="AC71" s="7" t="n">
        <v>0.4250811419724684</v>
      </c>
      <c r="AD71" s="7" t="n">
        <v>0.7569501513895434</v>
      </c>
      <c r="AE71" s="7" t="n">
        <v>0.7231597419895829</v>
      </c>
      <c r="AF71" s="7" t="n">
        <v>0.7729710142434801</v>
      </c>
      <c r="AG71" s="7" t="n">
        <v>0.9297515926692115</v>
      </c>
      <c r="AH71" s="7" t="n">
        <v>0.6839457752130592</v>
      </c>
      <c r="AI71" s="7" t="n">
        <v>0.3956886241647967</v>
      </c>
      <c r="AJ71" s="7" t="n">
        <v>-0.2499914315535135</v>
      </c>
      <c r="AK71" s="7" t="n">
        <v>0.6281372741535604</v>
      </c>
      <c r="AL71" s="7" t="n">
        <v>0.9516909478693425</v>
      </c>
      <c r="AM71" s="7" t="n">
        <v>0.3530207917699836</v>
      </c>
      <c r="AN71" s="7" t="n">
        <v>0.5756931141934433</v>
      </c>
      <c r="AO71" s="7" t="n">
        <v>0.5544279649591253</v>
      </c>
      <c r="AP71" s="7" t="n">
        <v>0.3933380669603856</v>
      </c>
      <c r="AQ71" s="7" t="n">
        <v>0.9524408536401305</v>
      </c>
      <c r="AR71" s="7" t="n">
        <v>0.618218030339666</v>
      </c>
      <c r="AS71" s="7" t="n">
        <v>0.7181308836730761</v>
      </c>
      <c r="AT71" s="7" t="n">
        <v>0.5632454833439995</v>
      </c>
      <c r="AU71" s="7" t="n">
        <v>0.4292436699682446</v>
      </c>
      <c r="AV71" s="7" t="n">
        <v>0.4839521352431921</v>
      </c>
      <c r="AW71" s="7" t="n">
        <v>0.3701623452117063</v>
      </c>
      <c r="AX71" s="7" t="n">
        <v>0.7641113744847219</v>
      </c>
      <c r="AY71" s="7" t="n">
        <v>0.7919231536140313</v>
      </c>
      <c r="AZ71" s="7" t="n">
        <v>0.6479829467002463</v>
      </c>
      <c r="BA71" s="7" t="n">
        <v>0.3797937673778078</v>
      </c>
      <c r="BB71" s="7" t="n">
        <v>0.424096206557731</v>
      </c>
      <c r="BC71" s="7" t="n">
        <v>0.4994783954140429</v>
      </c>
      <c r="BD71" s="7" t="n">
        <v>0.6929805403833589</v>
      </c>
      <c r="BE71" s="7" t="n">
        <v>0.3208688418787586</v>
      </c>
      <c r="BF71" s="7" t="n">
        <v>-0.1545177338514908</v>
      </c>
      <c r="BG71" s="7" t="n">
        <v>0.9175152933114382</v>
      </c>
      <c r="BH71" s="7" t="n">
        <v>0.5047527878391723</v>
      </c>
      <c r="BI71" s="7" t="n">
        <v>0.4425511657660499</v>
      </c>
      <c r="BJ71" s="7" t="n">
        <v>0.6076777407904043</v>
      </c>
      <c r="BK71" s="7" t="n">
        <v>0.575693169822811</v>
      </c>
      <c r="BL71" s="7" t="n">
        <v>0.7125119870879913</v>
      </c>
      <c r="BM71" s="7" t="n">
        <v>0.5984012068468149</v>
      </c>
      <c r="BN71" s="7" t="n">
        <v>0.7384709317602353</v>
      </c>
      <c r="BO71" s="7" t="n">
        <v>0.5563016237509857</v>
      </c>
      <c r="BP71" s="7" t="n">
        <v>0.7146880309842418</v>
      </c>
      <c r="BQ71" s="7" t="n">
        <v>0.5241502677573845</v>
      </c>
      <c r="BR71" s="7" t="n">
        <v>0.3845436377237175</v>
      </c>
      <c r="BS71" s="7" t="n">
        <v>0.5209522686321294</v>
      </c>
      <c r="BT71" s="7" t="n">
        <v>1</v>
      </c>
      <c r="BU71" s="7" t="n">
        <v>0.6437111225979637</v>
      </c>
      <c r="BV71" s="7" t="n">
        <v>-0.107950218741077</v>
      </c>
      <c r="BW71" s="7" t="n">
        <v>0.7759529516210182</v>
      </c>
      <c r="BX71" s="7" t="n">
        <v>0.6877617914415322</v>
      </c>
      <c r="BY71" s="7" t="n">
        <v>0.7550035521656571</v>
      </c>
      <c r="BZ71" s="7" t="n">
        <v>0.5627780262435033</v>
      </c>
      <c r="CA71" s="7" t="n">
        <v>0.7242725886865188</v>
      </c>
      <c r="CB71" s="7" t="n">
        <v>0.622018465768686</v>
      </c>
      <c r="CC71" s="7" t="n">
        <v>0.5283406546300702</v>
      </c>
      <c r="CD71" s="7" t="n">
        <v>0.6960290548993708</v>
      </c>
      <c r="CE71" s="7" t="n">
        <v>0.7853249544966261</v>
      </c>
      <c r="CF71" s="7" t="n">
        <v>0.6557689745217428</v>
      </c>
      <c r="CG71" s="7" t="n">
        <v>0.5775688530550948</v>
      </c>
      <c r="CH71" s="7" t="n">
        <v>0.6663901891454357</v>
      </c>
      <c r="CI71" s="7" t="n">
        <v>0.7783837577043581</v>
      </c>
      <c r="CJ71" s="7" t="n">
        <v>0.5714149575752012</v>
      </c>
      <c r="CK71" s="7" t="n">
        <v>0.4951208424346</v>
      </c>
      <c r="CL71" s="7" t="n">
        <v>0.5054878074827507</v>
      </c>
      <c r="CM71" s="7" t="n">
        <v>0.5159878911920696</v>
      </c>
      <c r="CN71" s="7" t="n">
        <v>0.7422775448815415</v>
      </c>
      <c r="CO71" s="7" t="n">
        <v>0.9356907503234086</v>
      </c>
      <c r="CP71" s="7" t="n">
        <v>0.1688206753674192</v>
      </c>
      <c r="CQ71" s="7" t="n">
        <v>0.941349693104169</v>
      </c>
      <c r="CR71" s="7" t="n">
        <v>0.5942785196251179</v>
      </c>
      <c r="CS71" s="7" t="n">
        <v>0.5827773101521545</v>
      </c>
      <c r="CT71" s="7" t="n">
        <v>0.7292824554227351</v>
      </c>
      <c r="CU71" s="7" t="n">
        <v>0.5949197497277144</v>
      </c>
      <c r="CV71" s="7" t="n">
        <v>0.7942231637928334</v>
      </c>
      <c r="CW71" s="7" t="n">
        <v>0.5270243998055829</v>
      </c>
      <c r="CX71" s="7" t="n">
        <v>0.7708097341117677</v>
      </c>
      <c r="CY71" s="7" t="n">
        <v>0.5233230924811496</v>
      </c>
      <c r="CZ71" s="7" t="n">
        <v>0.6584090375465361</v>
      </c>
      <c r="DA71" s="7" t="n">
        <v>0.4535376806335473</v>
      </c>
      <c r="DB71" s="7" t="n">
        <v>0.6987924340091927</v>
      </c>
      <c r="DC71" s="7" t="n">
        <v>0.515548345207782</v>
      </c>
      <c r="DD71" s="7" t="n">
        <v>0.5163198657329248</v>
      </c>
      <c r="DE71" s="7" t="n">
        <v>0.4046754705580891</v>
      </c>
      <c r="DF71" s="7" t="n">
        <v>0.5239718758288058</v>
      </c>
      <c r="DG71" s="7" t="n">
        <v>0.6676964245102558</v>
      </c>
      <c r="DH71" s="7" t="n">
        <v>0.4221286335374518</v>
      </c>
      <c r="DI71" s="7" t="n">
        <v>0.8944311677715524</v>
      </c>
      <c r="DJ71" s="7" t="n">
        <v>0.3716147514893258</v>
      </c>
      <c r="DK71" s="7" t="n">
        <v>0.7391277052063455</v>
      </c>
      <c r="DL71" s="7" t="n">
        <v>0.4456304735829579</v>
      </c>
      <c r="DM71" s="7" t="n">
        <v>0.6713331343350631</v>
      </c>
      <c r="DN71" s="7" t="n">
        <v>-0.07228609484856899</v>
      </c>
      <c r="DO71" s="7" t="n">
        <v>0.3923040446299028</v>
      </c>
      <c r="DP71" s="7" t="n">
        <v>0.551415843549655</v>
      </c>
      <c r="DQ71" s="7" t="n">
        <v>0.814173576726352</v>
      </c>
      <c r="DR71" s="7" t="n">
        <v>0.6929454394575401</v>
      </c>
      <c r="DS71" s="7" t="n">
        <v>0.5515356599067412</v>
      </c>
      <c r="DT71" s="7" t="n">
        <v>0.8099544716969495</v>
      </c>
      <c r="DU71" s="7" t="n">
        <v>0.5224978768965985</v>
      </c>
      <c r="DV71" s="7" t="n">
        <v>0.9312837235370403</v>
      </c>
      <c r="DW71" s="7" t="n">
        <v>0.5515638140289409</v>
      </c>
      <c r="DX71" s="7" t="n">
        <v>0.5386757348568409</v>
      </c>
      <c r="DY71" s="7" t="n">
        <v>0.4607685084753906</v>
      </c>
      <c r="DZ71" s="7" t="n">
        <v>0.7531511578047452</v>
      </c>
      <c r="EA71" s="7" t="n">
        <v>0.4065272474147374</v>
      </c>
      <c r="EB71" s="7" t="n">
        <v>0.5604172595864371</v>
      </c>
      <c r="EC71" s="7" t="n">
        <v>0.7171716506636078</v>
      </c>
      <c r="ED71" s="7" t="n">
        <v>0.6991739631015444</v>
      </c>
      <c r="EE71" s="7" t="n">
        <v>0.317856175993949</v>
      </c>
      <c r="EF71" s="7" t="n">
        <v>0.5628118589757084</v>
      </c>
      <c r="EG71" s="7" t="n">
        <v>0.5526751118424125</v>
      </c>
      <c r="EH71" s="7" t="n">
        <v>0.4942057659918701</v>
      </c>
      <c r="EI71" s="7" t="n">
        <v>0.2924429942651089</v>
      </c>
      <c r="EJ71" s="7" t="n">
        <v>0.3444840279004802</v>
      </c>
      <c r="EK71" s="7" t="n">
        <v>0.7801760452361253</v>
      </c>
      <c r="EL71" s="7" t="n">
        <v>0.5580678939372746</v>
      </c>
      <c r="EM71" s="7" t="n">
        <v>0.5329550243453399</v>
      </c>
      <c r="EN71" s="7" t="n">
        <v>0.568714648025418</v>
      </c>
      <c r="EO71" s="7" t="n">
        <v>0.6601017780377165</v>
      </c>
      <c r="EP71" s="7" t="n">
        <v>0.2526734388678163</v>
      </c>
      <c r="EQ71" s="7" t="n">
        <v>0.548455801452794</v>
      </c>
      <c r="ER71" s="7" t="n">
        <v>0.5259203474195685</v>
      </c>
      <c r="ES71" s="7" t="n">
        <v>0.6127162065326397</v>
      </c>
      <c r="ET71" s="7" t="n">
        <v>0.4464088544682024</v>
      </c>
      <c r="EU71" s="7" t="n">
        <v>0.5266666526641822</v>
      </c>
      <c r="EV71" s="7" t="n">
        <v>0.4975334777722131</v>
      </c>
      <c r="EW71" s="7" t="n">
        <v>0.6838879075452035</v>
      </c>
      <c r="EX71" s="7" t="n">
        <v>0.3763011387522693</v>
      </c>
      <c r="EY71" s="7" t="n">
        <v>0.5996872858913298</v>
      </c>
      <c r="EZ71" s="7" t="n">
        <v>0.4491802959531804</v>
      </c>
      <c r="FA71" s="7" t="n">
        <v>0.5953898662515125</v>
      </c>
      <c r="FB71" s="7" t="n">
        <v>0.4889525802902493</v>
      </c>
      <c r="FC71" s="7" t="n">
        <v>0.543184306546985</v>
      </c>
      <c r="FD71" s="7" t="n">
        <v>0.660053047627404</v>
      </c>
      <c r="FE71" s="7" t="n">
        <v>0.6466557234501438</v>
      </c>
      <c r="FF71" s="7" t="n">
        <v>0.2433200986254256</v>
      </c>
      <c r="FG71" s="7" t="n">
        <v>0.4826245861906731</v>
      </c>
      <c r="FH71" s="7" t="n">
        <v>0.5403059068728489</v>
      </c>
      <c r="FI71" s="7" t="n">
        <v>0.7097701870585729</v>
      </c>
      <c r="FJ71" s="7" t="n">
        <v>0.3760418039243485</v>
      </c>
      <c r="FK71" s="7" t="n">
        <v>0.6931805216141667</v>
      </c>
      <c r="FL71" s="7" t="n">
        <v>0.548800512194388</v>
      </c>
      <c r="FM71" s="7" t="n">
        <v>-0.01911423579840981</v>
      </c>
      <c r="FN71" s="7" t="n">
        <v>0.2947028657019826</v>
      </c>
      <c r="FO71" s="7" t="n">
        <v>0.7384227111914784</v>
      </c>
      <c r="FP71" s="7" t="n">
        <v>0.9569577600797253</v>
      </c>
      <c r="FQ71" s="7" t="n">
        <v>0.4520791054560489</v>
      </c>
      <c r="FR71" s="7" t="n">
        <v>0.7210901593557484</v>
      </c>
      <c r="FS71" s="7" t="n">
        <v>0.3641642042408256</v>
      </c>
      <c r="FT71" s="7" t="n">
        <v>0.8148031263847664</v>
      </c>
      <c r="FU71" s="7" t="n">
        <v>0.454027191210361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0.8425466518910332</v>
      </c>
      <c r="D72" s="7" t="n">
        <v>0.8377149562432278</v>
      </c>
      <c r="E72" s="7" t="n">
        <v>0.4372231657954055</v>
      </c>
      <c r="F72" s="7" t="n">
        <v>0.7366519077435801</v>
      </c>
      <c r="G72" s="7" t="n">
        <v>0.4940176738569989</v>
      </c>
      <c r="H72" s="7" t="n">
        <v>0.4178914888603381</v>
      </c>
      <c r="I72" s="7" t="n">
        <v>0.6559645551867509</v>
      </c>
      <c r="J72" s="7" t="n">
        <v>0.5801129654789561</v>
      </c>
      <c r="K72" s="7" t="n">
        <v>0.5712117682234488</v>
      </c>
      <c r="L72" s="7" t="n">
        <v>0.4321531266570093</v>
      </c>
      <c r="M72" s="7" t="n">
        <v>0.8020035086475817</v>
      </c>
      <c r="N72" s="7" t="n">
        <v>0.8138598233904402</v>
      </c>
      <c r="O72" s="7" t="n">
        <v>0.6242375232076871</v>
      </c>
      <c r="P72" s="7" t="n">
        <v>0.6242360111435225</v>
      </c>
      <c r="Q72" s="7" t="n">
        <v>0.4768349078569901</v>
      </c>
      <c r="R72" s="7" t="n">
        <v>0.5385085018286748</v>
      </c>
      <c r="S72" s="7" t="n">
        <v>0.599676279433778</v>
      </c>
      <c r="T72" s="7" t="n">
        <v>0.4677811009830994</v>
      </c>
      <c r="U72" s="7" t="n">
        <v>0.4916937847038409</v>
      </c>
      <c r="V72" s="7" t="n">
        <v>0.561071892284181</v>
      </c>
      <c r="W72" s="7" t="n">
        <v>0.6136866647863808</v>
      </c>
      <c r="X72" s="7" t="n">
        <v>0.6859590931631478</v>
      </c>
      <c r="Y72" s="7" t="n">
        <v>0.7110265593496961</v>
      </c>
      <c r="Z72" s="7" t="n">
        <v>0.3581349325355849</v>
      </c>
      <c r="AA72" s="7" t="n">
        <v>0.6812343710727015</v>
      </c>
      <c r="AB72" s="7" t="n">
        <v>0.5371236855120936</v>
      </c>
      <c r="AC72" s="7" t="n">
        <v>0.524632875993404</v>
      </c>
      <c r="AD72" s="7" t="n">
        <v>0.7790232052834416</v>
      </c>
      <c r="AE72" s="7" t="n">
        <v>0.7853278851763705</v>
      </c>
      <c r="AF72" s="7" t="n">
        <v>0.8233303972544148</v>
      </c>
      <c r="AG72" s="7" t="n">
        <v>0.5426469015328255</v>
      </c>
      <c r="AH72" s="7" t="n">
        <v>0.7086161048152781</v>
      </c>
      <c r="AI72" s="7" t="n">
        <v>0.6632466186477159</v>
      </c>
      <c r="AJ72" s="7" t="n">
        <v>0.05520556467150068</v>
      </c>
      <c r="AK72" s="7" t="n">
        <v>0.4282260983439123</v>
      </c>
      <c r="AL72" s="7" t="n">
        <v>0.5850025283840797</v>
      </c>
      <c r="AM72" s="7" t="n">
        <v>0.4606473544754875</v>
      </c>
      <c r="AN72" s="7" t="n">
        <v>0.6263049638808439</v>
      </c>
      <c r="AO72" s="7" t="n">
        <v>0.6909219026944173</v>
      </c>
      <c r="AP72" s="7" t="n">
        <v>0.4797157552007906</v>
      </c>
      <c r="AQ72" s="7" t="n">
        <v>0.5880966703766253</v>
      </c>
      <c r="AR72" s="7" t="n">
        <v>0.6211771082833065</v>
      </c>
      <c r="AS72" s="7" t="n">
        <v>0.7621795746702241</v>
      </c>
      <c r="AT72" s="7" t="n">
        <v>0.5837627666932091</v>
      </c>
      <c r="AU72" s="7" t="n">
        <v>0.4555121287350775</v>
      </c>
      <c r="AV72" s="7" t="n">
        <v>0.530935288674626</v>
      </c>
      <c r="AW72" s="7" t="n">
        <v>0.4674568585844107</v>
      </c>
      <c r="AX72" s="7" t="n">
        <v>0.757153107209326</v>
      </c>
      <c r="AY72" s="7" t="n">
        <v>0.794827795397967</v>
      </c>
      <c r="AZ72" s="7" t="n">
        <v>0.6779882345765943</v>
      </c>
      <c r="BA72" s="7" t="n">
        <v>0.5971665618993808</v>
      </c>
      <c r="BB72" s="7" t="n">
        <v>0.5674088433493684</v>
      </c>
      <c r="BC72" s="7" t="n">
        <v>0.6856843450531583</v>
      </c>
      <c r="BD72" s="7" t="n">
        <v>0.6352118131025168</v>
      </c>
      <c r="BE72" s="7" t="n">
        <v>0.685036826306717</v>
      </c>
      <c r="BF72" s="7" t="n">
        <v>0.05602208301159728</v>
      </c>
      <c r="BG72" s="7" t="n">
        <v>0.5416225415355304</v>
      </c>
      <c r="BH72" s="7" t="n">
        <v>0.5424875205533763</v>
      </c>
      <c r="BI72" s="7" t="n">
        <v>0.5283804572027054</v>
      </c>
      <c r="BJ72" s="7" t="n">
        <v>0.6393252056337561</v>
      </c>
      <c r="BK72" s="7" t="n">
        <v>0.6263050203974235</v>
      </c>
      <c r="BL72" s="7" t="n">
        <v>0.6343453664877581</v>
      </c>
      <c r="BM72" s="7" t="n">
        <v>0.5382987975954195</v>
      </c>
      <c r="BN72" s="7" t="n">
        <v>0.5088222501040935</v>
      </c>
      <c r="BO72" s="7" t="n">
        <v>0.5094944676227297</v>
      </c>
      <c r="BP72" s="7" t="n">
        <v>0.6527500790210262</v>
      </c>
      <c r="BQ72" s="7" t="n">
        <v>0.518816833932829</v>
      </c>
      <c r="BR72" s="7" t="n">
        <v>0.3168407377393802</v>
      </c>
      <c r="BS72" s="7" t="n">
        <v>0.2822404400496634</v>
      </c>
      <c r="BT72" s="7" t="n">
        <v>0.6437111225979637</v>
      </c>
      <c r="BU72" s="7" t="n">
        <v>1</v>
      </c>
      <c r="BV72" s="7" t="n">
        <v>0.2448659687416827</v>
      </c>
      <c r="BW72" s="7" t="n">
        <v>0.8207708379108247</v>
      </c>
      <c r="BX72" s="7" t="n">
        <v>0.7130008617509626</v>
      </c>
      <c r="BY72" s="7" t="n">
        <v>0.7262197741152986</v>
      </c>
      <c r="BZ72" s="7" t="n">
        <v>0.64936039512859</v>
      </c>
      <c r="CA72" s="7" t="n">
        <v>0.5639071193231789</v>
      </c>
      <c r="CB72" s="7" t="n">
        <v>0.7997708463248508</v>
      </c>
      <c r="CC72" s="7" t="n">
        <v>0.6195162125987587</v>
      </c>
      <c r="CD72" s="7" t="n">
        <v>0.5541854348130558</v>
      </c>
      <c r="CE72" s="7" t="n">
        <v>0.5629894249909763</v>
      </c>
      <c r="CF72" s="7" t="n">
        <v>0.5828964648535111</v>
      </c>
      <c r="CG72" s="7" t="n">
        <v>0.606482124938634</v>
      </c>
      <c r="CH72" s="7" t="n">
        <v>0.4196591718463494</v>
      </c>
      <c r="CI72" s="7" t="n">
        <v>0.7099635002405376</v>
      </c>
      <c r="CJ72" s="7" t="n">
        <v>0.6004184201004108</v>
      </c>
      <c r="CK72" s="7" t="n">
        <v>0.6827522349338562</v>
      </c>
      <c r="CL72" s="7" t="n">
        <v>0.5304899939671199</v>
      </c>
      <c r="CM72" s="7" t="n">
        <v>0.5456130726383056</v>
      </c>
      <c r="CN72" s="7" t="n">
        <v>0.6715641278478844</v>
      </c>
      <c r="CO72" s="7" t="n">
        <v>0.5409790600030451</v>
      </c>
      <c r="CP72" s="7" t="n">
        <v>0.4119901724179976</v>
      </c>
      <c r="CQ72" s="7" t="n">
        <v>0.561000830653138</v>
      </c>
      <c r="CR72" s="7" t="n">
        <v>0.3325262831983968</v>
      </c>
      <c r="CS72" s="7" t="n">
        <v>0.5224698097437368</v>
      </c>
      <c r="CT72" s="7" t="n">
        <v>0.4758605102653002</v>
      </c>
      <c r="CU72" s="7" t="n">
        <v>0.5180730914802605</v>
      </c>
      <c r="CV72" s="7" t="n">
        <v>0.8148693849598858</v>
      </c>
      <c r="CW72" s="7" t="n">
        <v>0.6803575440150823</v>
      </c>
      <c r="CX72" s="7" t="n">
        <v>0.5842573697994131</v>
      </c>
      <c r="CY72" s="7" t="n">
        <v>0.5155368814507304</v>
      </c>
      <c r="CZ72" s="7" t="n">
        <v>0.7659592765659939</v>
      </c>
      <c r="DA72" s="7" t="n">
        <v>0.3666960749676142</v>
      </c>
      <c r="DB72" s="7" t="n">
        <v>0.8527286052726252</v>
      </c>
      <c r="DC72" s="7" t="n">
        <v>0.464200859340973</v>
      </c>
      <c r="DD72" s="7" t="n">
        <v>0.4924823063937826</v>
      </c>
      <c r="DE72" s="7" t="n">
        <v>0.5161438026290107</v>
      </c>
      <c r="DF72" s="7" t="n">
        <v>0.5648863718097313</v>
      </c>
      <c r="DG72" s="7" t="n">
        <v>0.4286252817847221</v>
      </c>
      <c r="DH72" s="7" t="n">
        <v>0.4941007898308054</v>
      </c>
      <c r="DI72" s="7" t="n">
        <v>0.4852953011329514</v>
      </c>
      <c r="DJ72" s="7" t="n">
        <v>0.5051492402578199</v>
      </c>
      <c r="DK72" s="7" t="n">
        <v>0.6555792424381751</v>
      </c>
      <c r="DL72" s="7" t="n">
        <v>0.6495937644567622</v>
      </c>
      <c r="DM72" s="7" t="n">
        <v>0.5893030695083992</v>
      </c>
      <c r="DN72" s="7" t="n">
        <v>0.1048795419768961</v>
      </c>
      <c r="DO72" s="7" t="n">
        <v>0.4921648985344351</v>
      </c>
      <c r="DP72" s="7" t="n">
        <v>0.6042300538780824</v>
      </c>
      <c r="DQ72" s="7" t="n">
        <v>0.3910887140723249</v>
      </c>
      <c r="DR72" s="7" t="n">
        <v>0.6375715912060248</v>
      </c>
      <c r="DS72" s="7" t="n">
        <v>0.5793121585184966</v>
      </c>
      <c r="DT72" s="7" t="n">
        <v>0.7435181338378506</v>
      </c>
      <c r="DU72" s="7" t="n">
        <v>0.5011579532028413</v>
      </c>
      <c r="DV72" s="7" t="n">
        <v>0.5935127479753705</v>
      </c>
      <c r="DW72" s="7" t="n">
        <v>0.5920645695193733</v>
      </c>
      <c r="DX72" s="7" t="n">
        <v>0.4774210898564635</v>
      </c>
      <c r="DY72" s="7" t="n">
        <v>0.5127540215196876</v>
      </c>
      <c r="DZ72" s="7" t="n">
        <v>0.7051793496290822</v>
      </c>
      <c r="EA72" s="7" t="n">
        <v>0.4440518938934508</v>
      </c>
      <c r="EB72" s="7" t="n">
        <v>0.5516831628319037</v>
      </c>
      <c r="EC72" s="7" t="n">
        <v>0.7183271475547554</v>
      </c>
      <c r="ED72" s="7" t="n">
        <v>0.7119632972045253</v>
      </c>
      <c r="EE72" s="7" t="n">
        <v>0.4891101115046143</v>
      </c>
      <c r="EF72" s="7" t="n">
        <v>0.5475703913551268</v>
      </c>
      <c r="EG72" s="7" t="n">
        <v>0.6085563988637176</v>
      </c>
      <c r="EH72" s="7" t="n">
        <v>0.67296273898157</v>
      </c>
      <c r="EI72" s="7" t="n">
        <v>0.6687693565334321</v>
      </c>
      <c r="EJ72" s="7" t="n">
        <v>0.5412553189214134</v>
      </c>
      <c r="EK72" s="7" t="n">
        <v>0.7382797501538874</v>
      </c>
      <c r="EL72" s="7" t="n">
        <v>0.5833816785167267</v>
      </c>
      <c r="EM72" s="7" t="n">
        <v>0.5595478477430978</v>
      </c>
      <c r="EN72" s="7" t="n">
        <v>0.8123821792901688</v>
      </c>
      <c r="EO72" s="7" t="n">
        <v>0.77446082852066</v>
      </c>
      <c r="EP72" s="7" t="n">
        <v>0.5508351805719094</v>
      </c>
      <c r="EQ72" s="7" t="n">
        <v>0.5021630402482724</v>
      </c>
      <c r="ER72" s="7" t="n">
        <v>0.5260178912669327</v>
      </c>
      <c r="ES72" s="7" t="n">
        <v>0.5320323287101358</v>
      </c>
      <c r="ET72" s="7" t="n">
        <v>0.5057811114921384</v>
      </c>
      <c r="EU72" s="7" t="n">
        <v>0.5679238395670712</v>
      </c>
      <c r="EV72" s="7" t="n">
        <v>0.3904777042436315</v>
      </c>
      <c r="EW72" s="7" t="n">
        <v>0.5481905381175181</v>
      </c>
      <c r="EX72" s="7" t="n">
        <v>0.4860981887117123</v>
      </c>
      <c r="EY72" s="7" t="n">
        <v>0.6200789497586465</v>
      </c>
      <c r="EZ72" s="7" t="n">
        <v>0.4740417622930383</v>
      </c>
      <c r="FA72" s="7" t="n">
        <v>0.4968046414308864</v>
      </c>
      <c r="FB72" s="7" t="n">
        <v>0.7957729450227637</v>
      </c>
      <c r="FC72" s="7" t="n">
        <v>0.5757061794030027</v>
      </c>
      <c r="FD72" s="7" t="n">
        <v>0.7428412798469255</v>
      </c>
      <c r="FE72" s="7" t="n">
        <v>0.8828646187233393</v>
      </c>
      <c r="FF72" s="7" t="n">
        <v>0.576536701769589</v>
      </c>
      <c r="FG72" s="7" t="n">
        <v>0.6678577710894927</v>
      </c>
      <c r="FH72" s="7" t="n">
        <v>0.5733957407175317</v>
      </c>
      <c r="FI72" s="7" t="n">
        <v>0.6300373066342135</v>
      </c>
      <c r="FJ72" s="7" t="n">
        <v>0.3040582420514656</v>
      </c>
      <c r="FK72" s="7" t="n">
        <v>0.5909402285039133</v>
      </c>
      <c r="FL72" s="7" t="n">
        <v>0.569023125746748</v>
      </c>
      <c r="FM72" s="7" t="n">
        <v>0.1923940732970965</v>
      </c>
      <c r="FN72" s="7" t="n">
        <v>0.6712525592222156</v>
      </c>
      <c r="FO72" s="7" t="n">
        <v>0.565567562645285</v>
      </c>
      <c r="FP72" s="7" t="n">
        <v>0.6957044211694615</v>
      </c>
      <c r="FQ72" s="7" t="n">
        <v>0.5637768749286955</v>
      </c>
      <c r="FR72" s="7" t="n">
        <v>0.6206976810809863</v>
      </c>
      <c r="FS72" s="7" t="n">
        <v>0.5636266755686382</v>
      </c>
      <c r="FT72" s="7" t="n">
        <v>0.3928922922177094</v>
      </c>
      <c r="FU72" s="7" t="n">
        <v>0.6156572358011341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0.1389665440371559</v>
      </c>
      <c r="D73" s="7" t="n">
        <v>0.1317481663429465</v>
      </c>
      <c r="E73" s="7" t="n">
        <v>0.8785647880918498</v>
      </c>
      <c r="F73" s="7" t="n">
        <v>0.09044284299678192</v>
      </c>
      <c r="G73" s="7" t="n">
        <v>-0.01515205023966353</v>
      </c>
      <c r="H73" s="7" t="n">
        <v>0.04907748044335844</v>
      </c>
      <c r="I73" s="7" t="n">
        <v>0.5465526955789647</v>
      </c>
      <c r="J73" s="7" t="n">
        <v>0.5283210019075503</v>
      </c>
      <c r="K73" s="7" t="n">
        <v>-0.1136756129683789</v>
      </c>
      <c r="L73" s="7" t="n">
        <v>0.9141575136618484</v>
      </c>
      <c r="M73" s="7" t="n">
        <v>0.05850058827648077</v>
      </c>
      <c r="N73" s="7" t="n">
        <v>0.03981922418414787</v>
      </c>
      <c r="O73" s="7" t="n">
        <v>-0.2121780183603242</v>
      </c>
      <c r="P73" s="7" t="n">
        <v>-0.2121939832981769</v>
      </c>
      <c r="Q73" s="7" t="n">
        <v>-0.1951044079614954</v>
      </c>
      <c r="R73" s="7" t="n">
        <v>-0.2168765938113545</v>
      </c>
      <c r="S73" s="7" t="n">
        <v>-0.2066541753336385</v>
      </c>
      <c r="T73" s="7" t="n">
        <v>-0.2681012160629195</v>
      </c>
      <c r="U73" s="7" t="n">
        <v>0.1246749604945922</v>
      </c>
      <c r="V73" s="7" t="n">
        <v>-0.199670348184334</v>
      </c>
      <c r="W73" s="7" t="n">
        <v>-0.1907230797723245</v>
      </c>
      <c r="X73" s="7" t="n">
        <v>0.2341620134364731</v>
      </c>
      <c r="Y73" s="7" t="n">
        <v>0.3860584668660212</v>
      </c>
      <c r="Z73" s="7" t="n">
        <v>-0.02077570255054702</v>
      </c>
      <c r="AA73" s="7" t="n">
        <v>0.2325038300700087</v>
      </c>
      <c r="AB73" s="7" t="n">
        <v>0.6965805348106889</v>
      </c>
      <c r="AC73" s="7" t="n">
        <v>0.2448023461356157</v>
      </c>
      <c r="AD73" s="7" t="n">
        <v>-0.01690210349650709</v>
      </c>
      <c r="AE73" s="7" t="n">
        <v>0.006584203625607121</v>
      </c>
      <c r="AF73" s="7" t="n">
        <v>0.03924089010278882</v>
      </c>
      <c r="AG73" s="7" t="n">
        <v>-0.07307072372905861</v>
      </c>
      <c r="AH73" s="7" t="n">
        <v>-0.02420757841532688</v>
      </c>
      <c r="AI73" s="7" t="n">
        <v>0.7333719311285375</v>
      </c>
      <c r="AJ73" s="7" t="n">
        <v>0.8647434168531617</v>
      </c>
      <c r="AK73" s="7" t="n">
        <v>0.1194127564665129</v>
      </c>
      <c r="AL73" s="7" t="n">
        <v>-0.05663729042901171</v>
      </c>
      <c r="AM73" s="7" t="n">
        <v>0.2116651950328758</v>
      </c>
      <c r="AN73" s="7" t="n">
        <v>0.1796130417895246</v>
      </c>
      <c r="AO73" s="7" t="n">
        <v>0.3942545291012491</v>
      </c>
      <c r="AP73" s="7" t="n">
        <v>0.2686894392866099</v>
      </c>
      <c r="AQ73" s="7" t="n">
        <v>-0.07108219324501029</v>
      </c>
      <c r="AR73" s="7" t="n">
        <v>-0.2277581400783215</v>
      </c>
      <c r="AS73" s="7" t="n">
        <v>-0.02665806408612818</v>
      </c>
      <c r="AT73" s="7" t="n">
        <v>-0.0957331692414212</v>
      </c>
      <c r="AU73" s="7" t="n">
        <v>0.122069004584521</v>
      </c>
      <c r="AV73" s="7" t="n">
        <v>-0.102480680300865</v>
      </c>
      <c r="AW73" s="7" t="n">
        <v>-0.1338281455145079</v>
      </c>
      <c r="AX73" s="7" t="n">
        <v>-0.06602024765309396</v>
      </c>
      <c r="AY73" s="7" t="n">
        <v>0.09243478849817409</v>
      </c>
      <c r="AZ73" s="7" t="n">
        <v>-0.06408005333536049</v>
      </c>
      <c r="BA73" s="7" t="n">
        <v>0.4001210781411562</v>
      </c>
      <c r="BB73" s="7" t="n">
        <v>-0.1326829992675287</v>
      </c>
      <c r="BC73" s="7" t="n">
        <v>0.2374416868759699</v>
      </c>
      <c r="BD73" s="7" t="n">
        <v>0.006210871717398579</v>
      </c>
      <c r="BE73" s="7" t="n">
        <v>0.3858014227657168</v>
      </c>
      <c r="BF73" s="7" t="n">
        <v>0.6617206074050199</v>
      </c>
      <c r="BG73" s="7" t="n">
        <v>-0.1127116237503474</v>
      </c>
      <c r="BH73" s="7" t="n">
        <v>-0.08955554803806835</v>
      </c>
      <c r="BI73" s="7" t="n">
        <v>0.2098633552392732</v>
      </c>
      <c r="BJ73" s="7" t="n">
        <v>-0.08750629171207522</v>
      </c>
      <c r="BK73" s="7" t="n">
        <v>0.1796131640620963</v>
      </c>
      <c r="BL73" s="7" t="n">
        <v>-0.03013900628071203</v>
      </c>
      <c r="BM73" s="7" t="n">
        <v>-0.1820472545671153</v>
      </c>
      <c r="BN73" s="7" t="n">
        <v>-0.2801678729456413</v>
      </c>
      <c r="BO73" s="7" t="n">
        <v>-0.1922607123639695</v>
      </c>
      <c r="BP73" s="7" t="n">
        <v>0.01860262182365359</v>
      </c>
      <c r="BQ73" s="7" t="n">
        <v>0.08723873031489242</v>
      </c>
      <c r="BR73" s="7" t="n">
        <v>0.06709897824731439</v>
      </c>
      <c r="BS73" s="7" t="n">
        <v>-0.02688247803670775</v>
      </c>
      <c r="BT73" s="7" t="n">
        <v>-0.107950218741077</v>
      </c>
      <c r="BU73" s="7" t="n">
        <v>0.2448659687416827</v>
      </c>
      <c r="BV73" s="7" t="n">
        <v>1</v>
      </c>
      <c r="BW73" s="7" t="n">
        <v>0.07296068521436021</v>
      </c>
      <c r="BX73" s="7" t="n">
        <v>0.05423806566986958</v>
      </c>
      <c r="BY73" s="7" t="n">
        <v>0.06230677372607807</v>
      </c>
      <c r="BZ73" s="7" t="n">
        <v>0.1328841726754178</v>
      </c>
      <c r="CA73" s="7" t="n">
        <v>-0.1586085802436425</v>
      </c>
      <c r="CB73" s="7" t="n">
        <v>0.2953859072715654</v>
      </c>
      <c r="CC73" s="7" t="n">
        <v>0.1426518081177127</v>
      </c>
      <c r="CD73" s="7" t="n">
        <v>-0.07209814848243423</v>
      </c>
      <c r="CE73" s="7" t="n">
        <v>0.02303148190918773</v>
      </c>
      <c r="CF73" s="7" t="n">
        <v>-0.1763971332629644</v>
      </c>
      <c r="CG73" s="7" t="n">
        <v>-0.2259749858428697</v>
      </c>
      <c r="CH73" s="7" t="n">
        <v>0.001233088655505138</v>
      </c>
      <c r="CI73" s="7" t="n">
        <v>-0.189729220210157</v>
      </c>
      <c r="CJ73" s="7" t="n">
        <v>0.3194000113416253</v>
      </c>
      <c r="CK73" s="7" t="n">
        <v>0.2340502107252578</v>
      </c>
      <c r="CL73" s="7" t="n">
        <v>-0.2394304360643912</v>
      </c>
      <c r="CM73" s="7" t="n">
        <v>0.3239398416105296</v>
      </c>
      <c r="CN73" s="7" t="n">
        <v>-0.1895256921417715</v>
      </c>
      <c r="CO73" s="7" t="n">
        <v>-0.1123219280618847</v>
      </c>
      <c r="CP73" s="7" t="n">
        <v>0.6215514885664142</v>
      </c>
      <c r="CQ73" s="7" t="n">
        <v>-0.102024475745717</v>
      </c>
      <c r="CR73" s="7" t="n">
        <v>-0.2383230362542456</v>
      </c>
      <c r="CS73" s="7" t="n">
        <v>-0.1968112704060572</v>
      </c>
      <c r="CT73" s="7" t="n">
        <v>-0.2382450015176512</v>
      </c>
      <c r="CU73" s="7" t="n">
        <v>-0.1788303500410187</v>
      </c>
      <c r="CV73" s="7" t="n">
        <v>-0.005367410144472208</v>
      </c>
      <c r="CW73" s="7" t="n">
        <v>0.4243856104149081</v>
      </c>
      <c r="CX73" s="7" t="n">
        <v>-0.138692943585926</v>
      </c>
      <c r="CY73" s="7" t="n">
        <v>0.08914271025553337</v>
      </c>
      <c r="CZ73" s="7" t="n">
        <v>0.2324358112377322</v>
      </c>
      <c r="DA73" s="7" t="n">
        <v>0.1009437372771784</v>
      </c>
      <c r="DB73" s="7" t="n">
        <v>0.2956466106298917</v>
      </c>
      <c r="DC73" s="7" t="n">
        <v>-0.1689132178687285</v>
      </c>
      <c r="DD73" s="7" t="n">
        <v>-0.2578479304325235</v>
      </c>
      <c r="DE73" s="7" t="n">
        <v>-0.2340449785584685</v>
      </c>
      <c r="DF73" s="7" t="n">
        <v>-0.214375334730475</v>
      </c>
      <c r="DG73" s="7" t="n">
        <v>-0.009926679196745282</v>
      </c>
      <c r="DH73" s="7" t="n">
        <v>0.1918218089558357</v>
      </c>
      <c r="DI73" s="7" t="n">
        <v>-0.1310337837783853</v>
      </c>
      <c r="DJ73" s="7" t="n">
        <v>-0.1964372084935154</v>
      </c>
      <c r="DK73" s="7" t="n">
        <v>-0.2092186823080305</v>
      </c>
      <c r="DL73" s="7" t="n">
        <v>0.2101100412144251</v>
      </c>
      <c r="DM73" s="7" t="n">
        <v>-0.1732847972221377</v>
      </c>
      <c r="DN73" s="7" t="n">
        <v>0.6184594807260408</v>
      </c>
      <c r="DO73" s="7" t="n">
        <v>-0.1793273665820932</v>
      </c>
      <c r="DP73" s="7" t="n">
        <v>-0.1484720561614699</v>
      </c>
      <c r="DQ73" s="7" t="n">
        <v>-0.1247049148517348</v>
      </c>
      <c r="DR73" s="7" t="n">
        <v>0.01575442929546356</v>
      </c>
      <c r="DS73" s="7" t="n">
        <v>-0.2351864790607695</v>
      </c>
      <c r="DT73" s="7" t="n">
        <v>-0.07498253367165927</v>
      </c>
      <c r="DU73" s="7" t="n">
        <v>-0.2608504838876405</v>
      </c>
      <c r="DV73" s="7" t="n">
        <v>-0.01616400348150095</v>
      </c>
      <c r="DW73" s="7" t="n">
        <v>-0.2156304415269386</v>
      </c>
      <c r="DX73" s="7" t="n">
        <v>-0.1941928847515579</v>
      </c>
      <c r="DY73" s="7" t="n">
        <v>-0.1632192251462687</v>
      </c>
      <c r="DZ73" s="7" t="n">
        <v>-0.1169907371885054</v>
      </c>
      <c r="EA73" s="7" t="n">
        <v>0.1485012591063192</v>
      </c>
      <c r="EB73" s="7" t="n">
        <v>-0.2043878830454469</v>
      </c>
      <c r="EC73" s="7" t="n">
        <v>-0.09534455938984818</v>
      </c>
      <c r="ED73" s="7" t="n">
        <v>0.07715821015442936</v>
      </c>
      <c r="EE73" s="7" t="n">
        <v>0.1787515562426707</v>
      </c>
      <c r="EF73" s="7" t="n">
        <v>-0.2211154125552693</v>
      </c>
      <c r="EG73" s="7" t="n">
        <v>-0.1211618794121061</v>
      </c>
      <c r="EH73" s="7" t="n">
        <v>0.2229694541705218</v>
      </c>
      <c r="EI73" s="7" t="n">
        <v>0.3948797315309599</v>
      </c>
      <c r="EJ73" s="7" t="n">
        <v>-0.007012301044737747</v>
      </c>
      <c r="EK73" s="7" t="n">
        <v>-0.1119512070822122</v>
      </c>
      <c r="EL73" s="7" t="n">
        <v>-0.2026687964080999</v>
      </c>
      <c r="EM73" s="7" t="n">
        <v>-0.2169316494156414</v>
      </c>
      <c r="EN73" s="7" t="n">
        <v>0.5504440015419344</v>
      </c>
      <c r="EO73" s="7" t="n">
        <v>0.3075176401797919</v>
      </c>
      <c r="EP73" s="7" t="n">
        <v>0.6862188518286796</v>
      </c>
      <c r="EQ73" s="7" t="n">
        <v>-0.2022544323560605</v>
      </c>
      <c r="ER73" s="7" t="n">
        <v>-0.2277282997195409</v>
      </c>
      <c r="ES73" s="7" t="n">
        <v>-0.2592992815561351</v>
      </c>
      <c r="ET73" s="7" t="n">
        <v>-0.1765618702648117</v>
      </c>
      <c r="EU73" s="7" t="n">
        <v>-0.1815727133850094</v>
      </c>
      <c r="EV73" s="7" t="n">
        <v>-0.2370155930678148</v>
      </c>
      <c r="EW73" s="7" t="n">
        <v>-0.2792881817660839</v>
      </c>
      <c r="EX73" s="7" t="n">
        <v>0.155785910613048</v>
      </c>
      <c r="EY73" s="7" t="n">
        <v>-0.2226944726141287</v>
      </c>
      <c r="EZ73" s="7" t="n">
        <v>0.1746519363890678</v>
      </c>
      <c r="FA73" s="7" t="n">
        <v>-0.1989765841243744</v>
      </c>
      <c r="FB73" s="7" t="n">
        <v>0.5037944715966515</v>
      </c>
      <c r="FC73" s="7" t="n">
        <v>-0.1990526006828386</v>
      </c>
      <c r="FD73" s="7" t="n">
        <v>0.1499310993868867</v>
      </c>
      <c r="FE73" s="7" t="n">
        <v>0.3450354418586418</v>
      </c>
      <c r="FF73" s="7" t="n">
        <v>0.5696556048873604</v>
      </c>
      <c r="FG73" s="7" t="n">
        <v>0.2569477236635115</v>
      </c>
      <c r="FH73" s="7" t="n">
        <v>-0.2002294790323834</v>
      </c>
      <c r="FI73" s="7" t="n">
        <v>-0.03450029531555852</v>
      </c>
      <c r="FJ73" s="7" t="n">
        <v>0.06306412391598853</v>
      </c>
      <c r="FK73" s="7" t="n">
        <v>-0.06585330952801559</v>
      </c>
      <c r="FL73" s="7" t="n">
        <v>-0.2071260539025379</v>
      </c>
      <c r="FM73" s="7" t="n">
        <v>0.6430480578659142</v>
      </c>
      <c r="FN73" s="7" t="n">
        <v>0.4241620244325828</v>
      </c>
      <c r="FO73" s="7" t="n">
        <v>-0.157717521604873</v>
      </c>
      <c r="FP73" s="7" t="n">
        <v>-0.08260017011590398</v>
      </c>
      <c r="FQ73" s="7" t="n">
        <v>0.3351276808914564</v>
      </c>
      <c r="FR73" s="7" t="n">
        <v>-0.266183307524262</v>
      </c>
      <c r="FS73" s="7" t="n">
        <v>-0.002238287154043506</v>
      </c>
      <c r="FT73" s="7" t="n">
        <v>-0.1213357363605157</v>
      </c>
      <c r="FU73" s="7" t="n">
        <v>0.3780718048515327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0.9659748416371842</v>
      </c>
      <c r="D74" s="7" t="n">
        <v>0.9728210469668379</v>
      </c>
      <c r="E74" s="7" t="n">
        <v>0.3151672253654281</v>
      </c>
      <c r="F74" s="7" t="n">
        <v>0.9126763423931954</v>
      </c>
      <c r="G74" s="7" t="n">
        <v>0.6116486229588426</v>
      </c>
      <c r="H74" s="7" t="n">
        <v>0.5088317163714396</v>
      </c>
      <c r="I74" s="7" t="n">
        <v>0.6367220413970477</v>
      </c>
      <c r="J74" s="7" t="n">
        <v>0.5990067255333008</v>
      </c>
      <c r="K74" s="7" t="n">
        <v>0.732117881604482</v>
      </c>
      <c r="L74" s="7" t="n">
        <v>0.318034057889406</v>
      </c>
      <c r="M74" s="7" t="n">
        <v>0.9923596544243619</v>
      </c>
      <c r="N74" s="7" t="n">
        <v>0.9891048193046822</v>
      </c>
      <c r="O74" s="7" t="n">
        <v>0.8156556013140334</v>
      </c>
      <c r="P74" s="7" t="n">
        <v>0.8156355035931925</v>
      </c>
      <c r="Q74" s="7" t="n">
        <v>0.652789387120446</v>
      </c>
      <c r="R74" s="7" t="n">
        <v>0.7422563213537909</v>
      </c>
      <c r="S74" s="7" t="n">
        <v>0.8014763365031667</v>
      </c>
      <c r="T74" s="7" t="n">
        <v>0.7146508963080713</v>
      </c>
      <c r="U74" s="7" t="n">
        <v>0.6220258752360038</v>
      </c>
      <c r="V74" s="7" t="n">
        <v>0.7777056215007335</v>
      </c>
      <c r="W74" s="7" t="n">
        <v>0.7889394118245406</v>
      </c>
      <c r="X74" s="7" t="n">
        <v>0.7431823929628808</v>
      </c>
      <c r="Y74" s="7" t="n">
        <v>0.6350530045099608</v>
      </c>
      <c r="Z74" s="7" t="n">
        <v>0.4566354038531991</v>
      </c>
      <c r="AA74" s="7" t="n">
        <v>0.7388944035275998</v>
      </c>
      <c r="AB74" s="7" t="n">
        <v>0.4391211364484235</v>
      </c>
      <c r="AC74" s="7" t="n">
        <v>0.6065023858668466</v>
      </c>
      <c r="AD74" s="7" t="n">
        <v>0.9056919010346458</v>
      </c>
      <c r="AE74" s="7" t="n">
        <v>0.9056442168211275</v>
      </c>
      <c r="AF74" s="7" t="n">
        <v>0.991761086555794</v>
      </c>
      <c r="AG74" s="7" t="n">
        <v>0.6867343004055697</v>
      </c>
      <c r="AH74" s="7" t="n">
        <v>0.9543861050423392</v>
      </c>
      <c r="AI74" s="7" t="n">
        <v>0.5690358052109935</v>
      </c>
      <c r="AJ74" s="7" t="n">
        <v>-0.03540623398152882</v>
      </c>
      <c r="AK74" s="7" t="n">
        <v>0.5002695915799195</v>
      </c>
      <c r="AL74" s="7" t="n">
        <v>0.7121643059258317</v>
      </c>
      <c r="AM74" s="7" t="n">
        <v>0.5605297771711001</v>
      </c>
      <c r="AN74" s="7" t="n">
        <v>0.6980195667731673</v>
      </c>
      <c r="AO74" s="7" t="n">
        <v>0.6234639569001189</v>
      </c>
      <c r="AP74" s="7" t="n">
        <v>0.5806395862069338</v>
      </c>
      <c r="AQ74" s="7" t="n">
        <v>0.7133726164601683</v>
      </c>
      <c r="AR74" s="7" t="n">
        <v>0.8229666118065549</v>
      </c>
      <c r="AS74" s="7" t="n">
        <v>0.9474683137452247</v>
      </c>
      <c r="AT74" s="7" t="n">
        <v>0.8241400092598069</v>
      </c>
      <c r="AU74" s="7" t="n">
        <v>0.6033891035335134</v>
      </c>
      <c r="AV74" s="7" t="n">
        <v>0.7796951450286814</v>
      </c>
      <c r="AW74" s="7" t="n">
        <v>0.7011037663945038</v>
      </c>
      <c r="AX74" s="7" t="n">
        <v>0.8867659363140102</v>
      </c>
      <c r="AY74" s="7" t="n">
        <v>0.8586972364356393</v>
      </c>
      <c r="AZ74" s="7" t="n">
        <v>0.9061209369126193</v>
      </c>
      <c r="BA74" s="7" t="n">
        <v>0.5044469178586621</v>
      </c>
      <c r="BB74" s="7" t="n">
        <v>0.7071810334722789</v>
      </c>
      <c r="BC74" s="7" t="n">
        <v>0.7449396248967989</v>
      </c>
      <c r="BD74" s="7" t="n">
        <v>0.7881122191939044</v>
      </c>
      <c r="BE74" s="7" t="n">
        <v>0.5255394448428663</v>
      </c>
      <c r="BF74" s="7" t="n">
        <v>0.04695476519531672</v>
      </c>
      <c r="BG74" s="7" t="n">
        <v>0.6733892998414459</v>
      </c>
      <c r="BH74" s="7" t="n">
        <v>0.7896234425845412</v>
      </c>
      <c r="BI74" s="7" t="n">
        <v>0.6335617116141405</v>
      </c>
      <c r="BJ74" s="7" t="n">
        <v>0.872551355668832</v>
      </c>
      <c r="BK74" s="7" t="n">
        <v>0.6980196774893506</v>
      </c>
      <c r="BL74" s="7" t="n">
        <v>0.8023281214128138</v>
      </c>
      <c r="BM74" s="7" t="n">
        <v>0.7032125418872818</v>
      </c>
      <c r="BN74" s="7" t="n">
        <v>0.7006544466356429</v>
      </c>
      <c r="BO74" s="7" t="n">
        <v>0.6812731291189561</v>
      </c>
      <c r="BP74" s="7" t="n">
        <v>0.8023338908933483</v>
      </c>
      <c r="BQ74" s="7" t="n">
        <v>0.6692575131923959</v>
      </c>
      <c r="BR74" s="7" t="n">
        <v>0.3342307580100094</v>
      </c>
      <c r="BS74" s="7" t="n">
        <v>0.3707642355813764</v>
      </c>
      <c r="BT74" s="7" t="n">
        <v>0.7759529516210182</v>
      </c>
      <c r="BU74" s="7" t="n">
        <v>0.8207708379108247</v>
      </c>
      <c r="BV74" s="7" t="n">
        <v>0.07296068521436021</v>
      </c>
      <c r="BW74" s="7" t="n">
        <v>1</v>
      </c>
      <c r="BX74" s="7" t="n">
        <v>0.9459438745653221</v>
      </c>
      <c r="BY74" s="7" t="n">
        <v>0.945641787875286</v>
      </c>
      <c r="BZ74" s="7" t="n">
        <v>0.734217607820306</v>
      </c>
      <c r="CA74" s="7" t="n">
        <v>0.7588196850243144</v>
      </c>
      <c r="CB74" s="7" t="n">
        <v>0.7616133270206555</v>
      </c>
      <c r="CC74" s="7" t="n">
        <v>0.7101844678868779</v>
      </c>
      <c r="CD74" s="7" t="n">
        <v>0.6573400973254435</v>
      </c>
      <c r="CE74" s="7" t="n">
        <v>0.6169147270490539</v>
      </c>
      <c r="CF74" s="7" t="n">
        <v>0.7562267694060389</v>
      </c>
      <c r="CG74" s="7" t="n">
        <v>0.8027407784986031</v>
      </c>
      <c r="CH74" s="7" t="n">
        <v>0.5142954487588328</v>
      </c>
      <c r="CI74" s="7" t="n">
        <v>0.8361256974819773</v>
      </c>
      <c r="CJ74" s="7" t="n">
        <v>0.5794914619078856</v>
      </c>
      <c r="CK74" s="7" t="n">
        <v>0.7393413481712103</v>
      </c>
      <c r="CL74" s="7" t="n">
        <v>0.7510352506476077</v>
      </c>
      <c r="CM74" s="7" t="n">
        <v>0.5772855118494169</v>
      </c>
      <c r="CN74" s="7" t="n">
        <v>0.8401650488194968</v>
      </c>
      <c r="CO74" s="7" t="n">
        <v>0.6921752065306499</v>
      </c>
      <c r="CP74" s="7" t="n">
        <v>0.292157643781052</v>
      </c>
      <c r="CQ74" s="7" t="n">
        <v>0.711241459276471</v>
      </c>
      <c r="CR74" s="7" t="n">
        <v>0.5193032668446711</v>
      </c>
      <c r="CS74" s="7" t="n">
        <v>0.7250891988741076</v>
      </c>
      <c r="CT74" s="7" t="n">
        <v>0.6660581539161877</v>
      </c>
      <c r="CU74" s="7" t="n">
        <v>0.6914935846695905</v>
      </c>
      <c r="CV74" s="7" t="n">
        <v>0.9625011821738595</v>
      </c>
      <c r="CW74" s="7" t="n">
        <v>0.6046249077718588</v>
      </c>
      <c r="CX74" s="7" t="n">
        <v>0.7777789481651027</v>
      </c>
      <c r="CY74" s="7" t="n">
        <v>0.6662629328943005</v>
      </c>
      <c r="CZ74" s="7" t="n">
        <v>0.7429515397511833</v>
      </c>
      <c r="DA74" s="7" t="n">
        <v>0.4143481292738054</v>
      </c>
      <c r="DB74" s="7" t="n">
        <v>0.8920231969750603</v>
      </c>
      <c r="DC74" s="7" t="n">
        <v>0.6219451446756059</v>
      </c>
      <c r="DD74" s="7" t="n">
        <v>0.71861719382227</v>
      </c>
      <c r="DE74" s="7" t="n">
        <v>0.7172082699888839</v>
      </c>
      <c r="DF74" s="7" t="n">
        <v>0.7919296405198111</v>
      </c>
      <c r="DG74" s="7" t="n">
        <v>0.524550017893478</v>
      </c>
      <c r="DH74" s="7" t="n">
        <v>0.5847318677672001</v>
      </c>
      <c r="DI74" s="7" t="n">
        <v>0.6262386055481994</v>
      </c>
      <c r="DJ74" s="7" t="n">
        <v>0.6761561176488792</v>
      </c>
      <c r="DK74" s="7" t="n">
        <v>0.8209906777065037</v>
      </c>
      <c r="DL74" s="7" t="n">
        <v>0.685675208370066</v>
      </c>
      <c r="DM74" s="7" t="n">
        <v>0.7621644826364831</v>
      </c>
      <c r="DN74" s="7" t="n">
        <v>0.1179895297222214</v>
      </c>
      <c r="DO74" s="7" t="n">
        <v>0.6850146247375744</v>
      </c>
      <c r="DP74" s="7" t="n">
        <v>0.8177017821660574</v>
      </c>
      <c r="DQ74" s="7" t="n">
        <v>0.5534084259330502</v>
      </c>
      <c r="DR74" s="7" t="n">
        <v>0.7902388762191889</v>
      </c>
      <c r="DS74" s="7" t="n">
        <v>0.7851131253854721</v>
      </c>
      <c r="DT74" s="7" t="n">
        <v>0.9090336222539782</v>
      </c>
      <c r="DU74" s="7" t="n">
        <v>0.7273337066293259</v>
      </c>
      <c r="DV74" s="7" t="n">
        <v>0.6789945110966892</v>
      </c>
      <c r="DW74" s="7" t="n">
        <v>0.7868614791510977</v>
      </c>
      <c r="DX74" s="7" t="n">
        <v>0.6444013604551161</v>
      </c>
      <c r="DY74" s="7" t="n">
        <v>0.7563439081769608</v>
      </c>
      <c r="DZ74" s="7" t="n">
        <v>0.907389588177008</v>
      </c>
      <c r="EA74" s="7" t="n">
        <v>0.5709056367939246</v>
      </c>
      <c r="EB74" s="7" t="n">
        <v>0.7286761831697177</v>
      </c>
      <c r="EC74" s="7" t="n">
        <v>0.8120360858160741</v>
      </c>
      <c r="ED74" s="7" t="n">
        <v>0.7927180269576103</v>
      </c>
      <c r="EE74" s="7" t="n">
        <v>0.5477949305998745</v>
      </c>
      <c r="EF74" s="7" t="n">
        <v>0.7381441628742517</v>
      </c>
      <c r="EG74" s="7" t="n">
        <v>0.7696448138202454</v>
      </c>
      <c r="EH74" s="7" t="n">
        <v>0.732519551737395</v>
      </c>
      <c r="EI74" s="7" t="n">
        <v>0.5085702449519153</v>
      </c>
      <c r="EJ74" s="7" t="n">
        <v>0.5566208796132278</v>
      </c>
      <c r="EK74" s="7" t="n">
        <v>0.8514743415725082</v>
      </c>
      <c r="EL74" s="7" t="n">
        <v>0.7642015034571431</v>
      </c>
      <c r="EM74" s="7" t="n">
        <v>0.7471465686766157</v>
      </c>
      <c r="EN74" s="7" t="n">
        <v>0.7556881102520426</v>
      </c>
      <c r="EO74" s="7" t="n">
        <v>0.8208354591979591</v>
      </c>
      <c r="EP74" s="7" t="n">
        <v>0.5069384782270198</v>
      </c>
      <c r="EQ74" s="7" t="n">
        <v>0.699208780487791</v>
      </c>
      <c r="ER74" s="7" t="n">
        <v>0.698839432885895</v>
      </c>
      <c r="ES74" s="7" t="n">
        <v>0.7184585377257002</v>
      </c>
      <c r="ET74" s="7" t="n">
        <v>0.7157909636160245</v>
      </c>
      <c r="EU74" s="7" t="n">
        <v>0.7524379862711569</v>
      </c>
      <c r="EV74" s="7" t="n">
        <v>0.5611023374053156</v>
      </c>
      <c r="EW74" s="7" t="n">
        <v>0.7346144477416749</v>
      </c>
      <c r="EX74" s="7" t="n">
        <v>0.6556806716631546</v>
      </c>
      <c r="EY74" s="7" t="n">
        <v>0.8156703418708193</v>
      </c>
      <c r="EZ74" s="7" t="n">
        <v>0.6352118398033987</v>
      </c>
      <c r="FA74" s="7" t="n">
        <v>0.6673918480496034</v>
      </c>
      <c r="FB74" s="7" t="n">
        <v>0.7505955652676981</v>
      </c>
      <c r="FC74" s="7" t="n">
        <v>0.7582530039834477</v>
      </c>
      <c r="FD74" s="7" t="n">
        <v>0.7144805002617899</v>
      </c>
      <c r="FE74" s="7" t="n">
        <v>0.8487430782076362</v>
      </c>
      <c r="FF74" s="7" t="n">
        <v>0.4726114532845202</v>
      </c>
      <c r="FG74" s="7" t="n">
        <v>0.7285309521611532</v>
      </c>
      <c r="FH74" s="7" t="n">
        <v>0.7548652911328855</v>
      </c>
      <c r="FI74" s="7" t="n">
        <v>0.8022009492417124</v>
      </c>
      <c r="FJ74" s="7" t="n">
        <v>0.3220436665970108</v>
      </c>
      <c r="FK74" s="7" t="n">
        <v>0.7702600031306647</v>
      </c>
      <c r="FL74" s="7" t="n">
        <v>0.7566679032219694</v>
      </c>
      <c r="FM74" s="7" t="n">
        <v>0.1892879844661696</v>
      </c>
      <c r="FN74" s="7" t="n">
        <v>0.5101420254746383</v>
      </c>
      <c r="FO74" s="7" t="n">
        <v>0.7657762905849911</v>
      </c>
      <c r="FP74" s="7" t="n">
        <v>0.7869237098150343</v>
      </c>
      <c r="FQ74" s="7" t="n">
        <v>0.4948146872829435</v>
      </c>
      <c r="FR74" s="7" t="n">
        <v>0.8151057475959285</v>
      </c>
      <c r="FS74" s="7" t="n">
        <v>0.5906493472367105</v>
      </c>
      <c r="FT74" s="7" t="n">
        <v>0.5508060534729478</v>
      </c>
      <c r="FU74" s="7" t="n">
        <v>0.5319354580844203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0.8790816208951205</v>
      </c>
      <c r="D75" s="7" t="n">
        <v>0.9125678353551192</v>
      </c>
      <c r="E75" s="7" t="n">
        <v>0.3079930983818468</v>
      </c>
      <c r="F75" s="7" t="n">
        <v>0.9057055799596463</v>
      </c>
      <c r="G75" s="7" t="n">
        <v>0.6874896807083382</v>
      </c>
      <c r="H75" s="7" t="n">
        <v>0.4836977704358347</v>
      </c>
      <c r="I75" s="7" t="n">
        <v>0.5474301251073662</v>
      </c>
      <c r="J75" s="7" t="n">
        <v>0.5366767625891745</v>
      </c>
      <c r="K75" s="7" t="n">
        <v>0.6843967481953699</v>
      </c>
      <c r="L75" s="7" t="n">
        <v>0.3154584845060368</v>
      </c>
      <c r="M75" s="7" t="n">
        <v>0.9666955843774545</v>
      </c>
      <c r="N75" s="7" t="n">
        <v>0.9168426001636538</v>
      </c>
      <c r="O75" s="7" t="n">
        <v>0.7080007661238935</v>
      </c>
      <c r="P75" s="7" t="n">
        <v>0.7079817186773234</v>
      </c>
      <c r="Q75" s="7" t="n">
        <v>0.593057533085692</v>
      </c>
      <c r="R75" s="7" t="n">
        <v>0.6711337566750001</v>
      </c>
      <c r="S75" s="7" t="n">
        <v>0.7118522110144361</v>
      </c>
      <c r="T75" s="7" t="n">
        <v>0.6693126179507632</v>
      </c>
      <c r="U75" s="7" t="n">
        <v>0.4779354210836569</v>
      </c>
      <c r="V75" s="7" t="n">
        <v>0.6719980763380841</v>
      </c>
      <c r="W75" s="7" t="n">
        <v>0.66285537891892</v>
      </c>
      <c r="X75" s="7" t="n">
        <v>0.6577615417092232</v>
      </c>
      <c r="Y75" s="7" t="n">
        <v>0.5131099024175665</v>
      </c>
      <c r="Z75" s="7" t="n">
        <v>0.4475237133122521</v>
      </c>
      <c r="AA75" s="7" t="n">
        <v>0.651431880016236</v>
      </c>
      <c r="AB75" s="7" t="n">
        <v>0.445338548593937</v>
      </c>
      <c r="AC75" s="7" t="n">
        <v>0.5065914365936948</v>
      </c>
      <c r="AD75" s="7" t="n">
        <v>0.7617420769568843</v>
      </c>
      <c r="AE75" s="7" t="n">
        <v>0.7597824400883563</v>
      </c>
      <c r="AF75" s="7" t="n">
        <v>0.9159230153392517</v>
      </c>
      <c r="AG75" s="7" t="n">
        <v>0.6488737196545987</v>
      </c>
      <c r="AH75" s="7" t="n">
        <v>0.9646851267114517</v>
      </c>
      <c r="AI75" s="7" t="n">
        <v>0.5283200706765984</v>
      </c>
      <c r="AJ75" s="7" t="n">
        <v>-0.008139142517582755</v>
      </c>
      <c r="AK75" s="7" t="n">
        <v>0.4683926863302892</v>
      </c>
      <c r="AL75" s="7" t="n">
        <v>0.6537354776844805</v>
      </c>
      <c r="AM75" s="7" t="n">
        <v>0.486694409518219</v>
      </c>
      <c r="AN75" s="7" t="n">
        <v>0.656308608636567</v>
      </c>
      <c r="AO75" s="7" t="n">
        <v>0.4963041121400064</v>
      </c>
      <c r="AP75" s="7" t="n">
        <v>0.5050625075322951</v>
      </c>
      <c r="AQ75" s="7" t="n">
        <v>0.6533186646805851</v>
      </c>
      <c r="AR75" s="7" t="n">
        <v>0.7330461378476387</v>
      </c>
      <c r="AS75" s="7" t="n">
        <v>0.8648282764302536</v>
      </c>
      <c r="AT75" s="7" t="n">
        <v>0.8131077018087571</v>
      </c>
      <c r="AU75" s="7" t="n">
        <v>0.5344591583175319</v>
      </c>
      <c r="AV75" s="7" t="n">
        <v>0.8020994780484371</v>
      </c>
      <c r="AW75" s="7" t="n">
        <v>0.7395990053817788</v>
      </c>
      <c r="AX75" s="7" t="n">
        <v>0.7396088246289241</v>
      </c>
      <c r="AY75" s="7" t="n">
        <v>0.787295792909904</v>
      </c>
      <c r="AZ75" s="7" t="n">
        <v>0.9012070011685952</v>
      </c>
      <c r="BA75" s="7" t="n">
        <v>0.4029692184620499</v>
      </c>
      <c r="BB75" s="7" t="n">
        <v>0.6478624268628468</v>
      </c>
      <c r="BC75" s="7" t="n">
        <v>0.6572276983958749</v>
      </c>
      <c r="BD75" s="7" t="n">
        <v>0.7959241859046179</v>
      </c>
      <c r="BE75" s="7" t="n">
        <v>0.4055784058938614</v>
      </c>
      <c r="BF75" s="7" t="n">
        <v>0.06843389335211811</v>
      </c>
      <c r="BG75" s="7" t="n">
        <v>0.6147068709956962</v>
      </c>
      <c r="BH75" s="7" t="n">
        <v>0.8013600976925661</v>
      </c>
      <c r="BI75" s="7" t="n">
        <v>0.5223722072192153</v>
      </c>
      <c r="BJ75" s="7" t="n">
        <v>0.9010883662349358</v>
      </c>
      <c r="BK75" s="7" t="n">
        <v>0.6563087139239361</v>
      </c>
      <c r="BL75" s="7" t="n">
        <v>0.8209157492466995</v>
      </c>
      <c r="BM75" s="7" t="n">
        <v>0.5497449591902881</v>
      </c>
      <c r="BN75" s="7" t="n">
        <v>0.6178664109608529</v>
      </c>
      <c r="BO75" s="7" t="n">
        <v>0.5263497607613725</v>
      </c>
      <c r="BP75" s="7" t="n">
        <v>0.7978054900452846</v>
      </c>
      <c r="BQ75" s="7" t="n">
        <v>0.5861676615886813</v>
      </c>
      <c r="BR75" s="7" t="n">
        <v>0.4148059855074001</v>
      </c>
      <c r="BS75" s="7" t="n">
        <v>0.3792970346717732</v>
      </c>
      <c r="BT75" s="7" t="n">
        <v>0.6877617914415322</v>
      </c>
      <c r="BU75" s="7" t="n">
        <v>0.7130008617509626</v>
      </c>
      <c r="BV75" s="7" t="n">
        <v>0.05423806566986958</v>
      </c>
      <c r="BW75" s="7" t="n">
        <v>0.9459438745653221</v>
      </c>
      <c r="BX75" s="7" t="n">
        <v>1</v>
      </c>
      <c r="BY75" s="7" t="n">
        <v>0.9664526446700978</v>
      </c>
      <c r="BZ75" s="7" t="n">
        <v>0.5847366704121509</v>
      </c>
      <c r="CA75" s="7" t="n">
        <v>0.6565193872763084</v>
      </c>
      <c r="CB75" s="7" t="n">
        <v>0.6046364709494123</v>
      </c>
      <c r="CC75" s="7" t="n">
        <v>0.5808546850764655</v>
      </c>
      <c r="CD75" s="7" t="n">
        <v>0.6011872392972462</v>
      </c>
      <c r="CE75" s="7" t="n">
        <v>0.5723717564816648</v>
      </c>
      <c r="CF75" s="7" t="n">
        <v>0.639460500815093</v>
      </c>
      <c r="CG75" s="7" t="n">
        <v>0.7231712064137015</v>
      </c>
      <c r="CH75" s="7" t="n">
        <v>0.4912030327817744</v>
      </c>
      <c r="CI75" s="7" t="n">
        <v>0.7476432797889033</v>
      </c>
      <c r="CJ75" s="7" t="n">
        <v>0.490364013912001</v>
      </c>
      <c r="CK75" s="7" t="n">
        <v>0.650511420559332</v>
      </c>
      <c r="CL75" s="7" t="n">
        <v>0.7199955837841547</v>
      </c>
      <c r="CM75" s="7" t="n">
        <v>0.5602960938708962</v>
      </c>
      <c r="CN75" s="7" t="n">
        <v>0.7144642204136811</v>
      </c>
      <c r="CO75" s="7" t="n">
        <v>0.6421786489643523</v>
      </c>
      <c r="CP75" s="7" t="n">
        <v>0.3268637745860686</v>
      </c>
      <c r="CQ75" s="7" t="n">
        <v>0.6540319610726409</v>
      </c>
      <c r="CR75" s="7" t="n">
        <v>0.4593530330453309</v>
      </c>
      <c r="CS75" s="7" t="n">
        <v>0.6401021802171654</v>
      </c>
      <c r="CT75" s="7" t="n">
        <v>0.6118868986557097</v>
      </c>
      <c r="CU75" s="7" t="n">
        <v>0.5737122898325637</v>
      </c>
      <c r="CV75" s="7" t="n">
        <v>0.8509936492342628</v>
      </c>
      <c r="CW75" s="7" t="n">
        <v>0.5787959228969155</v>
      </c>
      <c r="CX75" s="7" t="n">
        <v>0.6742826922021922</v>
      </c>
      <c r="CY75" s="7" t="n">
        <v>0.5832053524487094</v>
      </c>
      <c r="CZ75" s="7" t="n">
        <v>0.6560104819671095</v>
      </c>
      <c r="DA75" s="7" t="n">
        <v>0.4720369680868383</v>
      </c>
      <c r="DB75" s="7" t="n">
        <v>0.804079892515381</v>
      </c>
      <c r="DC75" s="7" t="n">
        <v>0.4765789602085513</v>
      </c>
      <c r="DD75" s="7" t="n">
        <v>0.6847077942169875</v>
      </c>
      <c r="DE75" s="7" t="n">
        <v>0.6955041939824073</v>
      </c>
      <c r="DF75" s="7" t="n">
        <v>0.7715421226542362</v>
      </c>
      <c r="DG75" s="7" t="n">
        <v>0.516949489931655</v>
      </c>
      <c r="DH75" s="7" t="n">
        <v>0.4547144213581842</v>
      </c>
      <c r="DI75" s="7" t="n">
        <v>0.5789943515511746</v>
      </c>
      <c r="DJ75" s="7" t="n">
        <v>0.6586748949284226</v>
      </c>
      <c r="DK75" s="7" t="n">
        <v>0.7064819982906491</v>
      </c>
      <c r="DL75" s="7" t="n">
        <v>0.6291422072311929</v>
      </c>
      <c r="DM75" s="7" t="n">
        <v>0.6523842780096151</v>
      </c>
      <c r="DN75" s="7" t="n">
        <v>0.1280246725567095</v>
      </c>
      <c r="DO75" s="7" t="n">
        <v>0.6511125517576491</v>
      </c>
      <c r="DP75" s="7" t="n">
        <v>0.7790867830913342</v>
      </c>
      <c r="DQ75" s="7" t="n">
        <v>0.5267605929309153</v>
      </c>
      <c r="DR75" s="7" t="n">
        <v>0.7975419913488448</v>
      </c>
      <c r="DS75" s="7" t="n">
        <v>0.7206587688009207</v>
      </c>
      <c r="DT75" s="7" t="n">
        <v>0.8257970508036082</v>
      </c>
      <c r="DU75" s="7" t="n">
        <v>0.6993595041872256</v>
      </c>
      <c r="DV75" s="7" t="n">
        <v>0.6083907846544068</v>
      </c>
      <c r="DW75" s="7" t="n">
        <v>0.72137894489421</v>
      </c>
      <c r="DX75" s="7" t="n">
        <v>0.4973242819614362</v>
      </c>
      <c r="DY75" s="7" t="n">
        <v>0.7606817305489507</v>
      </c>
      <c r="DZ75" s="7" t="n">
        <v>0.8397841072186036</v>
      </c>
      <c r="EA75" s="7" t="n">
        <v>0.5089964113587333</v>
      </c>
      <c r="EB75" s="7" t="n">
        <v>0.630645946462727</v>
      </c>
      <c r="EC75" s="7" t="n">
        <v>0.7112000966594314</v>
      </c>
      <c r="ED75" s="7" t="n">
        <v>0.7092077756385365</v>
      </c>
      <c r="EE75" s="7" t="n">
        <v>0.4238512819952275</v>
      </c>
      <c r="EF75" s="7" t="n">
        <v>0.6538736762193563</v>
      </c>
      <c r="EG75" s="7" t="n">
        <v>0.6425095401515604</v>
      </c>
      <c r="EH75" s="7" t="n">
        <v>0.649107662462729</v>
      </c>
      <c r="EI75" s="7" t="n">
        <v>0.4018337554451297</v>
      </c>
      <c r="EJ75" s="7" t="n">
        <v>0.4004248680786754</v>
      </c>
      <c r="EK75" s="7" t="n">
        <v>0.6990407234657</v>
      </c>
      <c r="EL75" s="7" t="n">
        <v>0.6323748052369533</v>
      </c>
      <c r="EM75" s="7" t="n">
        <v>0.6672089760547196</v>
      </c>
      <c r="EN75" s="7" t="n">
        <v>0.6806362437510596</v>
      </c>
      <c r="EO75" s="7" t="n">
        <v>0.7531713171169738</v>
      </c>
      <c r="EP75" s="7" t="n">
        <v>0.4815586260257506</v>
      </c>
      <c r="EQ75" s="7" t="n">
        <v>0.6081776277114532</v>
      </c>
      <c r="ER75" s="7" t="n">
        <v>0.6061281136513333</v>
      </c>
      <c r="ES75" s="7" t="n">
        <v>0.6135398504142481</v>
      </c>
      <c r="ET75" s="7" t="n">
        <v>0.6841098980464702</v>
      </c>
      <c r="EU75" s="7" t="n">
        <v>0.6721461443914748</v>
      </c>
      <c r="EV75" s="7" t="n">
        <v>0.4194484431541891</v>
      </c>
      <c r="EW75" s="7" t="n">
        <v>0.6189339157807719</v>
      </c>
      <c r="EX75" s="7" t="n">
        <v>0.5915066644204547</v>
      </c>
      <c r="EY75" s="7" t="n">
        <v>0.7223273596126678</v>
      </c>
      <c r="EZ75" s="7" t="n">
        <v>0.576808334601336</v>
      </c>
      <c r="FA75" s="7" t="n">
        <v>0.5200973964567436</v>
      </c>
      <c r="FB75" s="7" t="n">
        <v>0.6589585257977254</v>
      </c>
      <c r="FC75" s="7" t="n">
        <v>0.6730154054700982</v>
      </c>
      <c r="FD75" s="7" t="n">
        <v>0.6024011158007369</v>
      </c>
      <c r="FE75" s="7" t="n">
        <v>0.7513952710422479</v>
      </c>
      <c r="FF75" s="7" t="n">
        <v>0.3836074234377705</v>
      </c>
      <c r="FG75" s="7" t="n">
        <v>0.6404031416308137</v>
      </c>
      <c r="FH75" s="7" t="n">
        <v>0.6700750142227632</v>
      </c>
      <c r="FI75" s="7" t="n">
        <v>0.7361005499812414</v>
      </c>
      <c r="FJ75" s="7" t="n">
        <v>0.4056007005006277</v>
      </c>
      <c r="FK75" s="7" t="n">
        <v>0.8062609530988031</v>
      </c>
      <c r="FL75" s="7" t="n">
        <v>0.6715890782243342</v>
      </c>
      <c r="FM75" s="7" t="n">
        <v>0.1899099283733339</v>
      </c>
      <c r="FN75" s="7" t="n">
        <v>0.4035020153009587</v>
      </c>
      <c r="FO75" s="7" t="n">
        <v>0.6650692732108022</v>
      </c>
      <c r="FP75" s="7" t="n">
        <v>0.6842852533222593</v>
      </c>
      <c r="FQ75" s="7" t="n">
        <v>0.5164150295000439</v>
      </c>
      <c r="FR75" s="7" t="n">
        <v>0.6936048725745579</v>
      </c>
      <c r="FS75" s="7" t="n">
        <v>0.4339972911423961</v>
      </c>
      <c r="FT75" s="7" t="n">
        <v>0.5218107738561822</v>
      </c>
      <c r="FU75" s="7" t="n">
        <v>0.5293476109083914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0.8770547757701997</v>
      </c>
      <c r="D76" s="7" t="n">
        <v>0.917998726570352</v>
      </c>
      <c r="E76" s="7" t="n">
        <v>0.2996182447598405</v>
      </c>
      <c r="F76" s="7" t="n">
        <v>0.9215285449029481</v>
      </c>
      <c r="G76" s="7" t="n">
        <v>0.6991612883666695</v>
      </c>
      <c r="H76" s="7" t="n">
        <v>0.5982245357023617</v>
      </c>
      <c r="I76" s="7" t="n">
        <v>0.5321941415390493</v>
      </c>
      <c r="J76" s="7" t="n">
        <v>0.5116509802781605</v>
      </c>
      <c r="K76" s="7" t="n">
        <v>0.7809675743134898</v>
      </c>
      <c r="L76" s="7" t="n">
        <v>0.3135918187965205</v>
      </c>
      <c r="M76" s="7" t="n">
        <v>0.9651381254273708</v>
      </c>
      <c r="N76" s="7" t="n">
        <v>0.9209525831257004</v>
      </c>
      <c r="O76" s="7" t="n">
        <v>0.6858820883528003</v>
      </c>
      <c r="P76" s="7" t="n">
        <v>0.6858530841271676</v>
      </c>
      <c r="Q76" s="7" t="n">
        <v>0.6370953788832334</v>
      </c>
      <c r="R76" s="7" t="n">
        <v>0.613541700173714</v>
      </c>
      <c r="S76" s="7" t="n">
        <v>0.6703266455534952</v>
      </c>
      <c r="T76" s="7" t="n">
        <v>0.609067723166089</v>
      </c>
      <c r="U76" s="7" t="n">
        <v>0.5424630646651756</v>
      </c>
      <c r="V76" s="7" t="n">
        <v>0.6730794115109865</v>
      </c>
      <c r="W76" s="7" t="n">
        <v>0.6625632297772862</v>
      </c>
      <c r="X76" s="7" t="n">
        <v>0.6422133070551707</v>
      </c>
      <c r="Y76" s="7" t="n">
        <v>0.5329613670397555</v>
      </c>
      <c r="Z76" s="7" t="n">
        <v>0.5587586566830426</v>
      </c>
      <c r="AA76" s="7" t="n">
        <v>0.6358229565366174</v>
      </c>
      <c r="AB76" s="7" t="n">
        <v>0.4201278660145594</v>
      </c>
      <c r="AC76" s="7" t="n">
        <v>0.56272869065667</v>
      </c>
      <c r="AD76" s="7" t="n">
        <v>0.7693842614683599</v>
      </c>
      <c r="AE76" s="7" t="n">
        <v>0.769598156516725</v>
      </c>
      <c r="AF76" s="7" t="n">
        <v>0.9190306591777635</v>
      </c>
      <c r="AG76" s="7" t="n">
        <v>0.7229553170808658</v>
      </c>
      <c r="AH76" s="7" t="n">
        <v>0.9450791655309113</v>
      </c>
      <c r="AI76" s="7" t="n">
        <v>0.5398232448686369</v>
      </c>
      <c r="AJ76" s="7" t="n">
        <v>-0.0420531311573372</v>
      </c>
      <c r="AK76" s="7" t="n">
        <v>0.5797901915056171</v>
      </c>
      <c r="AL76" s="7" t="n">
        <v>0.7220980715056385</v>
      </c>
      <c r="AM76" s="7" t="n">
        <v>0.5243452940352448</v>
      </c>
      <c r="AN76" s="7" t="n">
        <v>0.7177997457637427</v>
      </c>
      <c r="AO76" s="7" t="n">
        <v>0.5464460308583675</v>
      </c>
      <c r="AP76" s="7" t="n">
        <v>0.5633910539359624</v>
      </c>
      <c r="AQ76" s="7" t="n">
        <v>0.7166805800729641</v>
      </c>
      <c r="AR76" s="7" t="n">
        <v>0.6983181046871271</v>
      </c>
      <c r="AS76" s="7" t="n">
        <v>0.866222145564426</v>
      </c>
      <c r="AT76" s="7" t="n">
        <v>0.7947094797685381</v>
      </c>
      <c r="AU76" s="7" t="n">
        <v>0.5760401670178837</v>
      </c>
      <c r="AV76" s="7" t="n">
        <v>0.7608183436427972</v>
      </c>
      <c r="AW76" s="7" t="n">
        <v>0.6663639013990803</v>
      </c>
      <c r="AX76" s="7" t="n">
        <v>0.7461893787723969</v>
      </c>
      <c r="AY76" s="7" t="n">
        <v>0.8412177078776353</v>
      </c>
      <c r="AZ76" s="7" t="n">
        <v>0.8912294764447976</v>
      </c>
      <c r="BA76" s="7" t="n">
        <v>0.4254857126232968</v>
      </c>
      <c r="BB76" s="7" t="n">
        <v>0.5991495562286566</v>
      </c>
      <c r="BC76" s="7" t="n">
        <v>0.6404787225146851</v>
      </c>
      <c r="BD76" s="7" t="n">
        <v>0.8042817952219335</v>
      </c>
      <c r="BE76" s="7" t="n">
        <v>0.4222845558235338</v>
      </c>
      <c r="BF76" s="7" t="n">
        <v>0.0174979486242824</v>
      </c>
      <c r="BG76" s="7" t="n">
        <v>0.657592293984696</v>
      </c>
      <c r="BH76" s="7" t="n">
        <v>0.7742749830857385</v>
      </c>
      <c r="BI76" s="7" t="n">
        <v>0.5689256876962173</v>
      </c>
      <c r="BJ76" s="7" t="n">
        <v>0.8801888562355887</v>
      </c>
      <c r="BK76" s="7" t="n">
        <v>0.7177998431752138</v>
      </c>
      <c r="BL76" s="7" t="n">
        <v>0.8404723023700349</v>
      </c>
      <c r="BM76" s="7" t="n">
        <v>0.5733478526695481</v>
      </c>
      <c r="BN76" s="7" t="n">
        <v>0.6453468494479955</v>
      </c>
      <c r="BO76" s="7" t="n">
        <v>0.5481536751726905</v>
      </c>
      <c r="BP76" s="7" t="n">
        <v>0.8115027067028846</v>
      </c>
      <c r="BQ76" s="7" t="n">
        <v>0.6219440782112341</v>
      </c>
      <c r="BR76" s="7" t="n">
        <v>0.4079264703938011</v>
      </c>
      <c r="BS76" s="7" t="n">
        <v>0.4822264398444116</v>
      </c>
      <c r="BT76" s="7" t="n">
        <v>0.7550035521656571</v>
      </c>
      <c r="BU76" s="7" t="n">
        <v>0.7262197741152986</v>
      </c>
      <c r="BV76" s="7" t="n">
        <v>0.06230677372607807</v>
      </c>
      <c r="BW76" s="7" t="n">
        <v>0.945641787875286</v>
      </c>
      <c r="BX76" s="7" t="n">
        <v>0.9664526446700978</v>
      </c>
      <c r="BY76" s="7" t="n">
        <v>1</v>
      </c>
      <c r="BZ76" s="7" t="n">
        <v>0.6029076951240532</v>
      </c>
      <c r="CA76" s="7" t="n">
        <v>0.6722089760210139</v>
      </c>
      <c r="CB76" s="7" t="n">
        <v>0.6306100968255416</v>
      </c>
      <c r="CC76" s="7" t="n">
        <v>0.581720979826718</v>
      </c>
      <c r="CD76" s="7" t="n">
        <v>0.6505032405804739</v>
      </c>
      <c r="CE76" s="7" t="n">
        <v>0.6324767970102344</v>
      </c>
      <c r="CF76" s="7" t="n">
        <v>0.6325099328358268</v>
      </c>
      <c r="CG76" s="7" t="n">
        <v>0.6782508565119576</v>
      </c>
      <c r="CH76" s="7" t="n">
        <v>0.5939076823341807</v>
      </c>
      <c r="CI76" s="7" t="n">
        <v>0.7617084111359683</v>
      </c>
      <c r="CJ76" s="7" t="n">
        <v>0.5233860330681881</v>
      </c>
      <c r="CK76" s="7" t="n">
        <v>0.6337971478470765</v>
      </c>
      <c r="CL76" s="7" t="n">
        <v>0.6447097473726726</v>
      </c>
      <c r="CM76" s="7" t="n">
        <v>0.5376464916281265</v>
      </c>
      <c r="CN76" s="7" t="n">
        <v>0.7392184616542952</v>
      </c>
      <c r="CO76" s="7" t="n">
        <v>0.6973762977683882</v>
      </c>
      <c r="CP76" s="7" t="n">
        <v>0.3269091056847152</v>
      </c>
      <c r="CQ76" s="7" t="n">
        <v>0.700732191371773</v>
      </c>
      <c r="CR76" s="7" t="n">
        <v>0.4679865115536505</v>
      </c>
      <c r="CS76" s="7" t="n">
        <v>0.6162280023386171</v>
      </c>
      <c r="CT76" s="7" t="n">
        <v>0.6281906616553564</v>
      </c>
      <c r="CU76" s="7" t="n">
        <v>0.5705469840129244</v>
      </c>
      <c r="CV76" s="7" t="n">
        <v>0.857921607606651</v>
      </c>
      <c r="CW76" s="7" t="n">
        <v>0.6021997985970706</v>
      </c>
      <c r="CX76" s="7" t="n">
        <v>0.7059884214657978</v>
      </c>
      <c r="CY76" s="7" t="n">
        <v>0.619422930124763</v>
      </c>
      <c r="CZ76" s="7" t="n">
        <v>0.7130925502789329</v>
      </c>
      <c r="DA76" s="7" t="n">
        <v>0.4755577811880177</v>
      </c>
      <c r="DB76" s="7" t="n">
        <v>0.810079353630396</v>
      </c>
      <c r="DC76" s="7" t="n">
        <v>0.5056719377463673</v>
      </c>
      <c r="DD76" s="7" t="n">
        <v>0.6182854396777177</v>
      </c>
      <c r="DE76" s="7" t="n">
        <v>0.632591350443991</v>
      </c>
      <c r="DF76" s="7" t="n">
        <v>0.7053473356328466</v>
      </c>
      <c r="DG76" s="7" t="n">
        <v>0.630174202486851</v>
      </c>
      <c r="DH76" s="7" t="n">
        <v>0.5173073297476172</v>
      </c>
      <c r="DI76" s="7" t="n">
        <v>0.6284592376180502</v>
      </c>
      <c r="DJ76" s="7" t="n">
        <v>0.5863731582206297</v>
      </c>
      <c r="DK76" s="7" t="n">
        <v>0.7322244828324207</v>
      </c>
      <c r="DL76" s="7" t="n">
        <v>0.6088193862291338</v>
      </c>
      <c r="DM76" s="7" t="n">
        <v>0.6487907921824012</v>
      </c>
      <c r="DN76" s="7" t="n">
        <v>0.08619325869058585</v>
      </c>
      <c r="DO76" s="7" t="n">
        <v>0.5970440137049002</v>
      </c>
      <c r="DP76" s="7" t="n">
        <v>0.7206762311508137</v>
      </c>
      <c r="DQ76" s="7" t="n">
        <v>0.5693136631261412</v>
      </c>
      <c r="DR76" s="7" t="n">
        <v>0.8081500326564773</v>
      </c>
      <c r="DS76" s="7" t="n">
        <v>0.6628593552349357</v>
      </c>
      <c r="DT76" s="7" t="n">
        <v>0.8512291714960583</v>
      </c>
      <c r="DU76" s="7" t="n">
        <v>0.6420561465299066</v>
      </c>
      <c r="DV76" s="7" t="n">
        <v>0.6869525845671985</v>
      </c>
      <c r="DW76" s="7" t="n">
        <v>0.6758807861406335</v>
      </c>
      <c r="DX76" s="7" t="n">
        <v>0.5243594824426321</v>
      </c>
      <c r="DY76" s="7" t="n">
        <v>0.6903188049117384</v>
      </c>
      <c r="DZ76" s="7" t="n">
        <v>0.8447153301880361</v>
      </c>
      <c r="EA76" s="7" t="n">
        <v>0.5388983462119374</v>
      </c>
      <c r="EB76" s="7" t="n">
        <v>0.6323765571297368</v>
      </c>
      <c r="EC76" s="7" t="n">
        <v>0.7477037796326549</v>
      </c>
      <c r="ED76" s="7" t="n">
        <v>0.7657965578081835</v>
      </c>
      <c r="EE76" s="7" t="n">
        <v>0.4649816845333792</v>
      </c>
      <c r="EF76" s="7" t="n">
        <v>0.6300539985929698</v>
      </c>
      <c r="EG76" s="7" t="n">
        <v>0.623616211700566</v>
      </c>
      <c r="EH76" s="7" t="n">
        <v>0.6301116140511155</v>
      </c>
      <c r="EI76" s="7" t="n">
        <v>0.4130659595648289</v>
      </c>
      <c r="EJ76" s="7" t="n">
        <v>0.393409612896585</v>
      </c>
      <c r="EK76" s="7" t="n">
        <v>0.7090583451591144</v>
      </c>
      <c r="EL76" s="7" t="n">
        <v>0.608132474712437</v>
      </c>
      <c r="EM76" s="7" t="n">
        <v>0.6159835348202759</v>
      </c>
      <c r="EN76" s="7" t="n">
        <v>0.6904608091422743</v>
      </c>
      <c r="EO76" s="7" t="n">
        <v>0.773527724783469</v>
      </c>
      <c r="EP76" s="7" t="n">
        <v>0.4776585086630527</v>
      </c>
      <c r="EQ76" s="7" t="n">
        <v>0.6094564729335744</v>
      </c>
      <c r="ER76" s="7" t="n">
        <v>0.5557735597537232</v>
      </c>
      <c r="ES76" s="7" t="n">
        <v>0.5760003972168471</v>
      </c>
      <c r="ET76" s="7" t="n">
        <v>0.6330014286287333</v>
      </c>
      <c r="EU76" s="7" t="n">
        <v>0.6168234048904648</v>
      </c>
      <c r="EV76" s="7" t="n">
        <v>0.4383012611727861</v>
      </c>
      <c r="EW76" s="7" t="n">
        <v>0.6422571589223166</v>
      </c>
      <c r="EX76" s="7" t="n">
        <v>0.5812415247743753</v>
      </c>
      <c r="EY76" s="7" t="n">
        <v>0.7070586818637171</v>
      </c>
      <c r="EZ76" s="7" t="n">
        <v>0.6025410018422375</v>
      </c>
      <c r="FA76" s="7" t="n">
        <v>0.5470418564167963</v>
      </c>
      <c r="FB76" s="7" t="n">
        <v>0.6699500032245014</v>
      </c>
      <c r="FC76" s="7" t="n">
        <v>0.6256182977890734</v>
      </c>
      <c r="FD76" s="7" t="n">
        <v>0.6348669581272938</v>
      </c>
      <c r="FE76" s="7" t="n">
        <v>0.7836863742830028</v>
      </c>
      <c r="FF76" s="7" t="n">
        <v>0.3833903456793142</v>
      </c>
      <c r="FG76" s="7" t="n">
        <v>0.6208545212310781</v>
      </c>
      <c r="FH76" s="7" t="n">
        <v>0.6222494729419291</v>
      </c>
      <c r="FI76" s="7" t="n">
        <v>0.7904182047965085</v>
      </c>
      <c r="FJ76" s="7" t="n">
        <v>0.3974406018812274</v>
      </c>
      <c r="FK76" s="7" t="n">
        <v>0.8309068869923316</v>
      </c>
      <c r="FL76" s="7" t="n">
        <v>0.6280918558390139</v>
      </c>
      <c r="FM76" s="7" t="n">
        <v>0.1459715069672346</v>
      </c>
      <c r="FN76" s="7" t="n">
        <v>0.4152464043537032</v>
      </c>
      <c r="FO76" s="7" t="n">
        <v>0.6871448322651708</v>
      </c>
      <c r="FP76" s="7" t="n">
        <v>0.7282899636892146</v>
      </c>
      <c r="FQ76" s="7" t="n">
        <v>0.5148793668213554</v>
      </c>
      <c r="FR76" s="7" t="n">
        <v>0.6993357627937552</v>
      </c>
      <c r="FS76" s="7" t="n">
        <v>0.4215626194316025</v>
      </c>
      <c r="FT76" s="7" t="n">
        <v>0.5679758157623118</v>
      </c>
      <c r="FU76" s="7" t="n">
        <v>0.5520426888497771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0.738507388750243</v>
      </c>
      <c r="D77" s="7" t="n">
        <v>0.7371402174498844</v>
      </c>
      <c r="E77" s="7" t="n">
        <v>0.2289043233266918</v>
      </c>
      <c r="F77" s="7" t="n">
        <v>0.6165796209045007</v>
      </c>
      <c r="G77" s="7" t="n">
        <v>0.1280868539416007</v>
      </c>
      <c r="H77" s="7" t="n">
        <v>0.2581348533264398</v>
      </c>
      <c r="I77" s="7" t="n">
        <v>0.7929680200983201</v>
      </c>
      <c r="J77" s="7" t="n">
        <v>0.743626447661915</v>
      </c>
      <c r="K77" s="7" t="n">
        <v>0.4402848008727111</v>
      </c>
      <c r="L77" s="7" t="n">
        <v>0.227116747203897</v>
      </c>
      <c r="M77" s="7" t="n">
        <v>0.6728950866714625</v>
      </c>
      <c r="N77" s="7" t="n">
        <v>0.7781629635929493</v>
      </c>
      <c r="O77" s="7" t="n">
        <v>0.6623288229637972</v>
      </c>
      <c r="P77" s="7" t="n">
        <v>0.6623009315977967</v>
      </c>
      <c r="Q77" s="7" t="n">
        <v>0.437947005174983</v>
      </c>
      <c r="R77" s="7" t="n">
        <v>0.5706983347568102</v>
      </c>
      <c r="S77" s="7" t="n">
        <v>0.6398441214216268</v>
      </c>
      <c r="T77" s="7" t="n">
        <v>0.5383054446482054</v>
      </c>
      <c r="U77" s="7" t="n">
        <v>0.6550839249771319</v>
      </c>
      <c r="V77" s="7" t="n">
        <v>0.6407439915087733</v>
      </c>
      <c r="W77" s="7" t="n">
        <v>0.6505759755125688</v>
      </c>
      <c r="X77" s="7" t="n">
        <v>0.8691429450094555</v>
      </c>
      <c r="Y77" s="7" t="n">
        <v>0.7239212643913696</v>
      </c>
      <c r="Z77" s="7" t="n">
        <v>0.2165757971255753</v>
      </c>
      <c r="AA77" s="7" t="n">
        <v>0.8724559917063133</v>
      </c>
      <c r="AB77" s="7" t="n">
        <v>0.255089088461826</v>
      </c>
      <c r="AC77" s="7" t="n">
        <v>0.5826526015946533</v>
      </c>
      <c r="AD77" s="7" t="n">
        <v>0.807677555275335</v>
      </c>
      <c r="AE77" s="7" t="n">
        <v>0.8570909812340508</v>
      </c>
      <c r="AF77" s="7" t="n">
        <v>0.7723002074082247</v>
      </c>
      <c r="AG77" s="7" t="n">
        <v>0.4121236559820446</v>
      </c>
      <c r="AH77" s="7" t="n">
        <v>0.6261184638087803</v>
      </c>
      <c r="AI77" s="7" t="n">
        <v>0.4284029608958241</v>
      </c>
      <c r="AJ77" s="7" t="n">
        <v>0.02995665014440938</v>
      </c>
      <c r="AK77" s="7" t="n">
        <v>0.2705368157694755</v>
      </c>
      <c r="AL77" s="7" t="n">
        <v>0.4678349936720744</v>
      </c>
      <c r="AM77" s="7" t="n">
        <v>0.538090111378867</v>
      </c>
      <c r="AN77" s="7" t="n">
        <v>0.5222725529108608</v>
      </c>
      <c r="AO77" s="7" t="n">
        <v>0.5977857682691844</v>
      </c>
      <c r="AP77" s="7" t="n">
        <v>0.521517964729789</v>
      </c>
      <c r="AQ77" s="7" t="n">
        <v>0.466798963782151</v>
      </c>
      <c r="AR77" s="7" t="n">
        <v>0.6393206276527791</v>
      </c>
      <c r="AS77" s="7" t="n">
        <v>0.7544137385045659</v>
      </c>
      <c r="AT77" s="7" t="n">
        <v>0.5441558431173966</v>
      </c>
      <c r="AU77" s="7" t="n">
        <v>0.5452581018281774</v>
      </c>
      <c r="AV77" s="7" t="n">
        <v>0.4666001813997743</v>
      </c>
      <c r="AW77" s="7" t="n">
        <v>0.4014598825123301</v>
      </c>
      <c r="AX77" s="7" t="n">
        <v>0.7790891196939684</v>
      </c>
      <c r="AY77" s="7" t="n">
        <v>0.6516890285479283</v>
      </c>
      <c r="AZ77" s="7" t="n">
        <v>0.5624350852572619</v>
      </c>
      <c r="BA77" s="7" t="n">
        <v>0.5352466346650143</v>
      </c>
      <c r="BB77" s="7" t="n">
        <v>0.5427746571410332</v>
      </c>
      <c r="BC77" s="7" t="n">
        <v>0.8710376939206737</v>
      </c>
      <c r="BD77" s="7" t="n">
        <v>0.4354405684782784</v>
      </c>
      <c r="BE77" s="7" t="n">
        <v>0.4437108037898522</v>
      </c>
      <c r="BF77" s="7" t="n">
        <v>0.1014142677418494</v>
      </c>
      <c r="BG77" s="7" t="n">
        <v>0.4688871794611042</v>
      </c>
      <c r="BH77" s="7" t="n">
        <v>0.4843047634885723</v>
      </c>
      <c r="BI77" s="7" t="n">
        <v>0.6820725928178163</v>
      </c>
      <c r="BJ77" s="7" t="n">
        <v>0.5034508516255767</v>
      </c>
      <c r="BK77" s="7" t="n">
        <v>0.5222724984770982</v>
      </c>
      <c r="BL77" s="7" t="n">
        <v>0.4288111980434139</v>
      </c>
      <c r="BM77" s="7" t="n">
        <v>0.6669594391576407</v>
      </c>
      <c r="BN77" s="7" t="n">
        <v>0.5457629092090838</v>
      </c>
      <c r="BO77" s="7" t="n">
        <v>0.648345964279142</v>
      </c>
      <c r="BP77" s="7" t="n">
        <v>0.4606632359184158</v>
      </c>
      <c r="BQ77" s="7" t="n">
        <v>0.671438076650723</v>
      </c>
      <c r="BR77" s="7" t="n">
        <v>-0.1202035048889323</v>
      </c>
      <c r="BS77" s="7" t="n">
        <v>0.1581290332644787</v>
      </c>
      <c r="BT77" s="7" t="n">
        <v>0.5627780262435033</v>
      </c>
      <c r="BU77" s="7" t="n">
        <v>0.64936039512859</v>
      </c>
      <c r="BV77" s="7" t="n">
        <v>0.1328841726754178</v>
      </c>
      <c r="BW77" s="7" t="n">
        <v>0.734217607820306</v>
      </c>
      <c r="BX77" s="7" t="n">
        <v>0.5847366704121509</v>
      </c>
      <c r="BY77" s="7" t="n">
        <v>0.6029076951240532</v>
      </c>
      <c r="BZ77" s="7" t="n">
        <v>1</v>
      </c>
      <c r="CA77" s="7" t="n">
        <v>0.6430565001076567</v>
      </c>
      <c r="CB77" s="7" t="n">
        <v>0.8567276297026233</v>
      </c>
      <c r="CC77" s="7" t="n">
        <v>0.9470010861353475</v>
      </c>
      <c r="CD77" s="7" t="n">
        <v>0.3373200674108224</v>
      </c>
      <c r="CE77" s="7" t="n">
        <v>0.3111628911814345</v>
      </c>
      <c r="CF77" s="7" t="n">
        <v>0.6441301772728842</v>
      </c>
      <c r="CG77" s="7" t="n">
        <v>0.6040814801172443</v>
      </c>
      <c r="CH77" s="7" t="n">
        <v>0.2669774004467876</v>
      </c>
      <c r="CI77" s="7" t="n">
        <v>0.5534059999595329</v>
      </c>
      <c r="CJ77" s="7" t="n">
        <v>0.4507807238077957</v>
      </c>
      <c r="CK77" s="7" t="n">
        <v>0.8744965727106598</v>
      </c>
      <c r="CL77" s="7" t="n">
        <v>0.5094393815861138</v>
      </c>
      <c r="CM77" s="7" t="n">
        <v>0.3294820985073743</v>
      </c>
      <c r="CN77" s="7" t="n">
        <v>0.6737044781634705</v>
      </c>
      <c r="CO77" s="7" t="n">
        <v>0.4690308315075616</v>
      </c>
      <c r="CP77" s="7" t="n">
        <v>0.03565791874603894</v>
      </c>
      <c r="CQ77" s="7" t="n">
        <v>0.4897253604088994</v>
      </c>
      <c r="CR77" s="7" t="n">
        <v>0.3812980459388466</v>
      </c>
      <c r="CS77" s="7" t="n">
        <v>0.5983786932507442</v>
      </c>
      <c r="CT77" s="7" t="n">
        <v>0.4846183877749028</v>
      </c>
      <c r="CU77" s="7" t="n">
        <v>0.6207667528796464</v>
      </c>
      <c r="CV77" s="7" t="n">
        <v>0.7852099762185529</v>
      </c>
      <c r="CW77" s="7" t="n">
        <v>0.304689389360527</v>
      </c>
      <c r="CX77" s="7" t="n">
        <v>0.6263929168140558</v>
      </c>
      <c r="CY77" s="7" t="n">
        <v>0.6708557743011584</v>
      </c>
      <c r="CZ77" s="7" t="n">
        <v>0.6550878270634912</v>
      </c>
      <c r="DA77" s="7" t="n">
        <v>0.003689819102536788</v>
      </c>
      <c r="DB77" s="7" t="n">
        <v>0.691699925375206</v>
      </c>
      <c r="DC77" s="7" t="n">
        <v>0.5822523296949709</v>
      </c>
      <c r="DD77" s="7" t="n">
        <v>0.5180617973870011</v>
      </c>
      <c r="DE77" s="7" t="n">
        <v>0.4825348907608846</v>
      </c>
      <c r="DF77" s="7" t="n">
        <v>0.5220764333521515</v>
      </c>
      <c r="DG77" s="7" t="n">
        <v>0.2315587203520396</v>
      </c>
      <c r="DH77" s="7" t="n">
        <v>0.6179973938985336</v>
      </c>
      <c r="DI77" s="7" t="n">
        <v>0.4113326344836797</v>
      </c>
      <c r="DJ77" s="7" t="n">
        <v>0.4671347378744079</v>
      </c>
      <c r="DK77" s="7" t="n">
        <v>0.6146166280183432</v>
      </c>
      <c r="DL77" s="7" t="n">
        <v>0.7021661738849512</v>
      </c>
      <c r="DM77" s="7" t="n">
        <v>0.6404473611258669</v>
      </c>
      <c r="DN77" s="7" t="n">
        <v>0.1788130996752485</v>
      </c>
      <c r="DO77" s="7" t="n">
        <v>0.4948892154203821</v>
      </c>
      <c r="DP77" s="7" t="n">
        <v>0.5661639124696971</v>
      </c>
      <c r="DQ77" s="7" t="n">
        <v>0.3854970903808849</v>
      </c>
      <c r="DR77" s="7" t="n">
        <v>0.4350360834530236</v>
      </c>
      <c r="DS77" s="7" t="n">
        <v>0.5769251995387891</v>
      </c>
      <c r="DT77" s="7" t="n">
        <v>0.6714229996165081</v>
      </c>
      <c r="DU77" s="7" t="n">
        <v>0.5271482657176541</v>
      </c>
      <c r="DV77" s="7" t="n">
        <v>0.4581577039182268</v>
      </c>
      <c r="DW77" s="7" t="n">
        <v>0.5790686763578917</v>
      </c>
      <c r="DX77" s="7" t="n">
        <v>0.6189875404209483</v>
      </c>
      <c r="DY77" s="7" t="n">
        <v>0.4736642397793378</v>
      </c>
      <c r="DZ77" s="7" t="n">
        <v>0.6724654051523156</v>
      </c>
      <c r="EA77" s="7" t="n">
        <v>0.5285375821687353</v>
      </c>
      <c r="EB77" s="7" t="n">
        <v>0.5892998752674837</v>
      </c>
      <c r="EC77" s="7" t="n">
        <v>0.6114061056729488</v>
      </c>
      <c r="ED77" s="7" t="n">
        <v>0.6411650561794349</v>
      </c>
      <c r="EE77" s="7" t="n">
        <v>0.5904687303484555</v>
      </c>
      <c r="EF77" s="7" t="n">
        <v>0.5861918119109032</v>
      </c>
      <c r="EG77" s="7" t="n">
        <v>0.7546854628441663</v>
      </c>
      <c r="EH77" s="7" t="n">
        <v>0.8655072264119283</v>
      </c>
      <c r="EI77" s="7" t="n">
        <v>0.4364459248080387</v>
      </c>
      <c r="EJ77" s="7" t="n">
        <v>0.5526488012776245</v>
      </c>
      <c r="EK77" s="7" t="n">
        <v>0.7209297694573522</v>
      </c>
      <c r="EL77" s="7" t="n">
        <v>0.6592986870546208</v>
      </c>
      <c r="EM77" s="7" t="n">
        <v>0.5628727989603426</v>
      </c>
      <c r="EN77" s="7" t="n">
        <v>0.5672166452771433</v>
      </c>
      <c r="EO77" s="7" t="n">
        <v>0.7146101335377754</v>
      </c>
      <c r="EP77" s="7" t="n">
        <v>0.4512898389902454</v>
      </c>
      <c r="EQ77" s="7" t="n">
        <v>0.5665938373124026</v>
      </c>
      <c r="ER77" s="7" t="n">
        <v>0.5497654934933264</v>
      </c>
      <c r="ES77" s="7" t="n">
        <v>0.6021024959037725</v>
      </c>
      <c r="ET77" s="7" t="n">
        <v>0.505667654309957</v>
      </c>
      <c r="EU77" s="7" t="n">
        <v>0.5718332806710864</v>
      </c>
      <c r="EV77" s="7" t="n">
        <v>0.5896660439286879</v>
      </c>
      <c r="EW77" s="7" t="n">
        <v>0.5992343856196671</v>
      </c>
      <c r="EX77" s="7" t="n">
        <v>0.5675834478565251</v>
      </c>
      <c r="EY77" s="7" t="n">
        <v>0.6128876861900185</v>
      </c>
      <c r="EZ77" s="7" t="n">
        <v>0.6400707759368054</v>
      </c>
      <c r="FA77" s="7" t="n">
        <v>0.6077244567724084</v>
      </c>
      <c r="FB77" s="7" t="n">
        <v>0.6904496872611284</v>
      </c>
      <c r="FC77" s="7" t="n">
        <v>0.5788723629101434</v>
      </c>
      <c r="FD77" s="7" t="n">
        <v>0.4851776741547855</v>
      </c>
      <c r="FE77" s="7" t="n">
        <v>0.7567002229256989</v>
      </c>
      <c r="FF77" s="7" t="n">
        <v>0.5814834537167196</v>
      </c>
      <c r="FG77" s="7" t="n">
        <v>0.8838475777136651</v>
      </c>
      <c r="FH77" s="7" t="n">
        <v>0.575524446858281</v>
      </c>
      <c r="FI77" s="7" t="n">
        <v>0.5706262180841875</v>
      </c>
      <c r="FJ77" s="7" t="n">
        <v>-0.1322433303831582</v>
      </c>
      <c r="FK77" s="7" t="n">
        <v>0.3814913141144959</v>
      </c>
      <c r="FL77" s="7" t="n">
        <v>0.5827697517834896</v>
      </c>
      <c r="FM77" s="7" t="n">
        <v>0.2418213776474141</v>
      </c>
      <c r="FN77" s="7" t="n">
        <v>0.4471661609932782</v>
      </c>
      <c r="FO77" s="7" t="n">
        <v>0.6357813345576249</v>
      </c>
      <c r="FP77" s="7" t="n">
        <v>0.5706542488911268</v>
      </c>
      <c r="FQ77" s="7" t="n">
        <v>0.1102182575329164</v>
      </c>
      <c r="FR77" s="7" t="n">
        <v>0.6510340340413237</v>
      </c>
      <c r="FS77" s="7" t="n">
        <v>0.5834059426887526</v>
      </c>
      <c r="FT77" s="7" t="n">
        <v>0.388641044819192</v>
      </c>
      <c r="FU77" s="7" t="n">
        <v>0.1890442237954041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0.7497452566440542</v>
      </c>
      <c r="D78" s="7" t="n">
        <v>0.7137548833626109</v>
      </c>
      <c r="E78" s="7" t="n">
        <v>-0.002135270591436168</v>
      </c>
      <c r="F78" s="7" t="n">
        <v>0.6814216299504298</v>
      </c>
      <c r="G78" s="7" t="n">
        <v>0.4076380197934498</v>
      </c>
      <c r="H78" s="7" t="n">
        <v>0.3941375500375601</v>
      </c>
      <c r="I78" s="7" t="n">
        <v>0.3776279593225405</v>
      </c>
      <c r="J78" s="7" t="n">
        <v>0.3432585510416019</v>
      </c>
      <c r="K78" s="7" t="n">
        <v>0.6143112663057443</v>
      </c>
      <c r="L78" s="7" t="n">
        <v>0.01118726873939885</v>
      </c>
      <c r="M78" s="7" t="n">
        <v>0.7268734525368563</v>
      </c>
      <c r="N78" s="7" t="n">
        <v>0.7727518651253172</v>
      </c>
      <c r="O78" s="7" t="n">
        <v>0.7983783502296838</v>
      </c>
      <c r="P78" s="7" t="n">
        <v>0.7983550449910237</v>
      </c>
      <c r="Q78" s="7" t="n">
        <v>0.6318104690470409</v>
      </c>
      <c r="R78" s="7" t="n">
        <v>0.7013837242295765</v>
      </c>
      <c r="S78" s="7" t="n">
        <v>0.7792707152217928</v>
      </c>
      <c r="T78" s="7" t="n">
        <v>0.6499911161821887</v>
      </c>
      <c r="U78" s="7" t="n">
        <v>0.6217336884907276</v>
      </c>
      <c r="V78" s="7" t="n">
        <v>0.8025109488455475</v>
      </c>
      <c r="W78" s="7" t="n">
        <v>0.7667599506554756</v>
      </c>
      <c r="X78" s="7" t="n">
        <v>0.5198147182794469</v>
      </c>
      <c r="Y78" s="7" t="n">
        <v>0.3489781419973914</v>
      </c>
      <c r="Z78" s="7" t="n">
        <v>0.3791185514559713</v>
      </c>
      <c r="AA78" s="7" t="n">
        <v>0.5178699617712673</v>
      </c>
      <c r="AB78" s="7" t="n">
        <v>0.07270070323083638</v>
      </c>
      <c r="AC78" s="7" t="n">
        <v>0.4910251582119572</v>
      </c>
      <c r="AD78" s="7" t="n">
        <v>0.8258732005255562</v>
      </c>
      <c r="AE78" s="7" t="n">
        <v>0.8012585317496246</v>
      </c>
      <c r="AF78" s="7" t="n">
        <v>0.7828149324939282</v>
      </c>
      <c r="AG78" s="7" t="n">
        <v>0.5975221336603496</v>
      </c>
      <c r="AH78" s="7" t="n">
        <v>0.6996581753344745</v>
      </c>
      <c r="AI78" s="7" t="n">
        <v>0.2239418139163425</v>
      </c>
      <c r="AJ78" s="7" t="n">
        <v>-0.2581136560586613</v>
      </c>
      <c r="AK78" s="7" t="n">
        <v>0.4030221666107021</v>
      </c>
      <c r="AL78" s="7" t="n">
        <v>0.6059569763653421</v>
      </c>
      <c r="AM78" s="7" t="n">
        <v>0.4469868648666752</v>
      </c>
      <c r="AN78" s="7" t="n">
        <v>0.5008646374740765</v>
      </c>
      <c r="AO78" s="7" t="n">
        <v>0.4245688101821594</v>
      </c>
      <c r="AP78" s="7" t="n">
        <v>0.4465894640000611</v>
      </c>
      <c r="AQ78" s="7" t="n">
        <v>0.6128411494097733</v>
      </c>
      <c r="AR78" s="7" t="n">
        <v>0.7901102068124825</v>
      </c>
      <c r="AS78" s="7" t="n">
        <v>0.789231633926999</v>
      </c>
      <c r="AT78" s="7" t="n">
        <v>0.7085303235606074</v>
      </c>
      <c r="AU78" s="7" t="n">
        <v>0.5096182961520778</v>
      </c>
      <c r="AV78" s="7" t="n">
        <v>0.6353035946292718</v>
      </c>
      <c r="AW78" s="7" t="n">
        <v>0.5567490541573249</v>
      </c>
      <c r="AX78" s="7" t="n">
        <v>0.8208312630734691</v>
      </c>
      <c r="AY78" s="7" t="n">
        <v>0.5755203988220537</v>
      </c>
      <c r="AZ78" s="7" t="n">
        <v>0.6774115478986187</v>
      </c>
      <c r="BA78" s="7" t="n">
        <v>0.2790764665439689</v>
      </c>
      <c r="BB78" s="7" t="n">
        <v>0.6032397791952288</v>
      </c>
      <c r="BC78" s="7" t="n">
        <v>0.5292546942993167</v>
      </c>
      <c r="BD78" s="7" t="n">
        <v>0.6572104690258787</v>
      </c>
      <c r="BE78" s="7" t="n">
        <v>0.3589622079382585</v>
      </c>
      <c r="BF78" s="7" t="n">
        <v>-0.1833074828005104</v>
      </c>
      <c r="BG78" s="7" t="n">
        <v>0.5942115872609691</v>
      </c>
      <c r="BH78" s="7" t="n">
        <v>0.6576247074978799</v>
      </c>
      <c r="BI78" s="7" t="n">
        <v>0.521684813649983</v>
      </c>
      <c r="BJ78" s="7" t="n">
        <v>0.6507014446657126</v>
      </c>
      <c r="BK78" s="7" t="n">
        <v>0.5008646088395202</v>
      </c>
      <c r="BL78" s="7" t="n">
        <v>0.6697905095409357</v>
      </c>
      <c r="BM78" s="7" t="n">
        <v>0.6995985142484052</v>
      </c>
      <c r="BN78" s="7" t="n">
        <v>0.8786044560044025</v>
      </c>
      <c r="BO78" s="7" t="n">
        <v>0.6653411068933841</v>
      </c>
      <c r="BP78" s="7" t="n">
        <v>0.6756344410112302</v>
      </c>
      <c r="BQ78" s="7" t="n">
        <v>0.5243057817166707</v>
      </c>
      <c r="BR78" s="7" t="n">
        <v>0.1242808332108932</v>
      </c>
      <c r="BS78" s="7" t="n">
        <v>0.3133321414922971</v>
      </c>
      <c r="BT78" s="7" t="n">
        <v>0.7242725886865188</v>
      </c>
      <c r="BU78" s="7" t="n">
        <v>0.5639071193231789</v>
      </c>
      <c r="BV78" s="7" t="n">
        <v>-0.1586085802436425</v>
      </c>
      <c r="BW78" s="7" t="n">
        <v>0.7588196850243144</v>
      </c>
      <c r="BX78" s="7" t="n">
        <v>0.6565193872763084</v>
      </c>
      <c r="BY78" s="7" t="n">
        <v>0.6722089760210139</v>
      </c>
      <c r="BZ78" s="7" t="n">
        <v>0.6430565001076567</v>
      </c>
      <c r="CA78" s="7" t="n">
        <v>1</v>
      </c>
      <c r="CB78" s="7" t="n">
        <v>0.5884611288074801</v>
      </c>
      <c r="CC78" s="7" t="n">
        <v>0.5599366798242259</v>
      </c>
      <c r="CD78" s="7" t="n">
        <v>0.5288127941213226</v>
      </c>
      <c r="CE78" s="7" t="n">
        <v>0.4194317226013434</v>
      </c>
      <c r="CF78" s="7" t="n">
        <v>0.9550198458615603</v>
      </c>
      <c r="CG78" s="7" t="n">
        <v>0.7230972255851762</v>
      </c>
      <c r="CH78" s="7" t="n">
        <v>0.4237059569223507</v>
      </c>
      <c r="CI78" s="7" t="n">
        <v>0.684797828443468</v>
      </c>
      <c r="CJ78" s="7" t="n">
        <v>0.4150108986748575</v>
      </c>
      <c r="CK78" s="7" t="n">
        <v>0.5199106767661418</v>
      </c>
      <c r="CL78" s="7" t="n">
        <v>0.7715366994617361</v>
      </c>
      <c r="CM78" s="7" t="n">
        <v>0.2580284093616014</v>
      </c>
      <c r="CN78" s="7" t="n">
        <v>0.8500940957035185</v>
      </c>
      <c r="CO78" s="7" t="n">
        <v>0.6294941415798995</v>
      </c>
      <c r="CP78" s="7" t="n">
        <v>-0.02952936173158657</v>
      </c>
      <c r="CQ78" s="7" t="n">
        <v>0.6442202626136808</v>
      </c>
      <c r="CR78" s="7" t="n">
        <v>0.7274820613732037</v>
      </c>
      <c r="CS78" s="7" t="n">
        <v>0.9365421120450278</v>
      </c>
      <c r="CT78" s="7" t="n">
        <v>0.7601485329217215</v>
      </c>
      <c r="CU78" s="7" t="n">
        <v>0.9376210253326144</v>
      </c>
      <c r="CV78" s="7" t="n">
        <v>0.8140930478297753</v>
      </c>
      <c r="CW78" s="7" t="n">
        <v>0.2968019774211469</v>
      </c>
      <c r="CX78" s="7" t="n">
        <v>0.9173925426292658</v>
      </c>
      <c r="CY78" s="7" t="n">
        <v>0.52308200305415</v>
      </c>
      <c r="CZ78" s="7" t="n">
        <v>0.4745199116555138</v>
      </c>
      <c r="DA78" s="7" t="n">
        <v>0.2041412740610669</v>
      </c>
      <c r="DB78" s="7" t="n">
        <v>0.5847433526896902</v>
      </c>
      <c r="DC78" s="7" t="n">
        <v>0.5922882699277043</v>
      </c>
      <c r="DD78" s="7" t="n">
        <v>0.8295830490321346</v>
      </c>
      <c r="DE78" s="7" t="n">
        <v>0.6099182956326149</v>
      </c>
      <c r="DF78" s="7" t="n">
        <v>0.6752075078135685</v>
      </c>
      <c r="DG78" s="7" t="n">
        <v>0.4064635595212207</v>
      </c>
      <c r="DH78" s="7" t="n">
        <v>0.5487887782652004</v>
      </c>
      <c r="DI78" s="7" t="n">
        <v>0.5508968597513367</v>
      </c>
      <c r="DJ78" s="7" t="n">
        <v>0.5515920744167325</v>
      </c>
      <c r="DK78" s="7" t="n">
        <v>0.7391711675292876</v>
      </c>
      <c r="DL78" s="7" t="n">
        <v>0.4345878800224624</v>
      </c>
      <c r="DM78" s="7" t="n">
        <v>0.93483850923595</v>
      </c>
      <c r="DN78" s="7" t="n">
        <v>-0.1393477383787114</v>
      </c>
      <c r="DO78" s="7" t="n">
        <v>0.5893957989342536</v>
      </c>
      <c r="DP78" s="7" t="n">
        <v>0.6829381164304199</v>
      </c>
      <c r="DQ78" s="7" t="n">
        <v>0.5130179376496224</v>
      </c>
      <c r="DR78" s="7" t="n">
        <v>0.6555981532215408</v>
      </c>
      <c r="DS78" s="7" t="n">
        <v>0.691060945125334</v>
      </c>
      <c r="DT78" s="7" t="n">
        <v>0.756096820850565</v>
      </c>
      <c r="DU78" s="7" t="n">
        <v>0.8665482328225809</v>
      </c>
      <c r="DV78" s="7" t="n">
        <v>0.5654511163789513</v>
      </c>
      <c r="DW78" s="7" t="n">
        <v>0.6905576385116144</v>
      </c>
      <c r="DX78" s="7" t="n">
        <v>0.6509424224066658</v>
      </c>
      <c r="DY78" s="7" t="n">
        <v>0.6265772147957233</v>
      </c>
      <c r="DZ78" s="7" t="n">
        <v>0.744081732317457</v>
      </c>
      <c r="EA78" s="7" t="n">
        <v>0.4586470998654358</v>
      </c>
      <c r="EB78" s="7" t="n">
        <v>0.6282092267235119</v>
      </c>
      <c r="EC78" s="7" t="n">
        <v>0.5767678890906917</v>
      </c>
      <c r="ED78" s="7" t="n">
        <v>0.633541406183055</v>
      </c>
      <c r="EE78" s="7" t="n">
        <v>0.4796133193834086</v>
      </c>
      <c r="EF78" s="7" t="n">
        <v>0.6478724162005856</v>
      </c>
      <c r="EG78" s="7" t="n">
        <v>0.7126289164679882</v>
      </c>
      <c r="EH78" s="7" t="n">
        <v>0.5164689469795277</v>
      </c>
      <c r="EI78" s="7" t="n">
        <v>0.3337205131542985</v>
      </c>
      <c r="EJ78" s="7" t="n">
        <v>0.3944701066994297</v>
      </c>
      <c r="EK78" s="7" t="n">
        <v>0.7869804673742279</v>
      </c>
      <c r="EL78" s="7" t="n">
        <v>0.7244780710682522</v>
      </c>
      <c r="EM78" s="7" t="n">
        <v>0.6831035795449023</v>
      </c>
      <c r="EN78" s="7" t="n">
        <v>0.4108186928691482</v>
      </c>
      <c r="EO78" s="7" t="n">
        <v>0.5111425034348335</v>
      </c>
      <c r="EP78" s="7" t="n">
        <v>0.1755532298784044</v>
      </c>
      <c r="EQ78" s="7" t="n">
        <v>0.6042070370814733</v>
      </c>
      <c r="ER78" s="7" t="n">
        <v>0.7313989766991968</v>
      </c>
      <c r="ES78" s="7" t="n">
        <v>0.8426612423419336</v>
      </c>
      <c r="ET78" s="7" t="n">
        <v>0.7472248162553523</v>
      </c>
      <c r="EU78" s="7" t="n">
        <v>0.6779288548025343</v>
      </c>
      <c r="EV78" s="7" t="n">
        <v>0.6771598240864714</v>
      </c>
      <c r="EW78" s="7" t="n">
        <v>0.7667532613437298</v>
      </c>
      <c r="EX78" s="7" t="n">
        <v>0.5306552805838556</v>
      </c>
      <c r="EY78" s="7" t="n">
        <v>0.720868995226281</v>
      </c>
      <c r="EZ78" s="7" t="n">
        <v>0.4616489905618671</v>
      </c>
      <c r="FA78" s="7" t="n">
        <v>0.699488503039579</v>
      </c>
      <c r="FB78" s="7" t="n">
        <v>0.4175097711061329</v>
      </c>
      <c r="FC78" s="7" t="n">
        <v>0.6968967804830482</v>
      </c>
      <c r="FD78" s="7" t="n">
        <v>0.4607827349753105</v>
      </c>
      <c r="FE78" s="7" t="n">
        <v>0.5561631693725996</v>
      </c>
      <c r="FF78" s="7" t="n">
        <v>0.16540711550748</v>
      </c>
      <c r="FG78" s="7" t="n">
        <v>0.5327450328256921</v>
      </c>
      <c r="FH78" s="7" t="n">
        <v>0.7009739588719054</v>
      </c>
      <c r="FI78" s="7" t="n">
        <v>0.6185568666246911</v>
      </c>
      <c r="FJ78" s="7" t="n">
        <v>0.1133916649644162</v>
      </c>
      <c r="FK78" s="7" t="n">
        <v>0.639891825692089</v>
      </c>
      <c r="FL78" s="7" t="n">
        <v>0.7012245468122652</v>
      </c>
      <c r="FM78" s="7" t="n">
        <v>-0.09844225528051125</v>
      </c>
      <c r="FN78" s="7" t="n">
        <v>0.3348320353001656</v>
      </c>
      <c r="FO78" s="7" t="n">
        <v>0.9957936967143547</v>
      </c>
      <c r="FP78" s="7" t="n">
        <v>0.7219960506114081</v>
      </c>
      <c r="FQ78" s="7" t="n">
        <v>0.2054276407313325</v>
      </c>
      <c r="FR78" s="7" t="n">
        <v>0.8421305735314215</v>
      </c>
      <c r="FS78" s="7" t="n">
        <v>0.429899747392798</v>
      </c>
      <c r="FT78" s="7" t="n">
        <v>0.513730987536566</v>
      </c>
      <c r="FU78" s="7" t="n">
        <v>0.2304297414063436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0.8223779624063633</v>
      </c>
      <c r="D79" s="7" t="n">
        <v>0.7972049866330666</v>
      </c>
      <c r="E79" s="7" t="n">
        <v>0.459585060623539</v>
      </c>
      <c r="F79" s="7" t="n">
        <v>0.688253564173272</v>
      </c>
      <c r="G79" s="7" t="n">
        <v>0.292669280331817</v>
      </c>
      <c r="H79" s="7" t="n">
        <v>0.366421452178527</v>
      </c>
      <c r="I79" s="7" t="n">
        <v>0.8113267581826358</v>
      </c>
      <c r="J79" s="7" t="n">
        <v>0.7433584434803546</v>
      </c>
      <c r="K79" s="7" t="n">
        <v>0.5222923651551246</v>
      </c>
      <c r="L79" s="7" t="n">
        <v>0.4457461819822034</v>
      </c>
      <c r="M79" s="7" t="n">
        <v>0.7077786040941016</v>
      </c>
      <c r="N79" s="7" t="n">
        <v>0.7787352083254157</v>
      </c>
      <c r="O79" s="7" t="n">
        <v>0.6323033453832071</v>
      </c>
      <c r="P79" s="7" t="n">
        <v>0.6322875605399627</v>
      </c>
      <c r="Q79" s="7" t="n">
        <v>0.4876028295021718</v>
      </c>
      <c r="R79" s="7" t="n">
        <v>0.5161714178426362</v>
      </c>
      <c r="S79" s="7" t="n">
        <v>0.5922687123174796</v>
      </c>
      <c r="T79" s="7" t="n">
        <v>0.4728847352945132</v>
      </c>
      <c r="U79" s="7" t="n">
        <v>0.5879591067346349</v>
      </c>
      <c r="V79" s="7" t="n">
        <v>0.5834167037338668</v>
      </c>
      <c r="W79" s="7" t="n">
        <v>0.6218115541406037</v>
      </c>
      <c r="X79" s="7" t="n">
        <v>0.8231280129529726</v>
      </c>
      <c r="Y79" s="7" t="n">
        <v>0.8005085362448878</v>
      </c>
      <c r="Z79" s="7" t="n">
        <v>0.2973431970908561</v>
      </c>
      <c r="AA79" s="7" t="n">
        <v>0.825094652940411</v>
      </c>
      <c r="AB79" s="7" t="n">
        <v>0.5159388263862614</v>
      </c>
      <c r="AC79" s="7" t="n">
        <v>0.5239968117437908</v>
      </c>
      <c r="AD79" s="7" t="n">
        <v>0.8009498393643754</v>
      </c>
      <c r="AE79" s="7" t="n">
        <v>0.8388782181174524</v>
      </c>
      <c r="AF79" s="7" t="n">
        <v>0.7865194118783464</v>
      </c>
      <c r="AG79" s="7" t="n">
        <v>0.4950214619307865</v>
      </c>
      <c r="AH79" s="7" t="n">
        <v>0.6102612340379036</v>
      </c>
      <c r="AI79" s="7" t="n">
        <v>0.6639912428983956</v>
      </c>
      <c r="AJ79" s="7" t="n">
        <v>0.1585973674850106</v>
      </c>
      <c r="AK79" s="7" t="n">
        <v>0.383277188920556</v>
      </c>
      <c r="AL79" s="7" t="n">
        <v>0.5621065606060577</v>
      </c>
      <c r="AM79" s="7" t="n">
        <v>0.4473618371400244</v>
      </c>
      <c r="AN79" s="7" t="n">
        <v>0.6283274824526803</v>
      </c>
      <c r="AO79" s="7" t="n">
        <v>0.7287679026593322</v>
      </c>
      <c r="AP79" s="7" t="n">
        <v>0.4627031783191606</v>
      </c>
      <c r="AQ79" s="7" t="n">
        <v>0.5610784966346634</v>
      </c>
      <c r="AR79" s="7" t="n">
        <v>0.5791146716131965</v>
      </c>
      <c r="AS79" s="7" t="n">
        <v>0.7244847314956666</v>
      </c>
      <c r="AT79" s="7" t="n">
        <v>0.4814963105749532</v>
      </c>
      <c r="AU79" s="7" t="n">
        <v>0.4494000755945382</v>
      </c>
      <c r="AV79" s="7" t="n">
        <v>0.4046400983388706</v>
      </c>
      <c r="AW79" s="7" t="n">
        <v>0.3275238355575332</v>
      </c>
      <c r="AX79" s="7" t="n">
        <v>0.770756121301012</v>
      </c>
      <c r="AY79" s="7" t="n">
        <v>0.7420439362257848</v>
      </c>
      <c r="AZ79" s="7" t="n">
        <v>0.5417636250320197</v>
      </c>
      <c r="BA79" s="7" t="n">
        <v>0.6472494439401303</v>
      </c>
      <c r="BB79" s="7" t="n">
        <v>0.4766499170320289</v>
      </c>
      <c r="BC79" s="7" t="n">
        <v>0.8263870777017208</v>
      </c>
      <c r="BD79" s="7" t="n">
        <v>0.542494323807079</v>
      </c>
      <c r="BE79" s="7" t="n">
        <v>0.5522320657694534</v>
      </c>
      <c r="BF79" s="7" t="n">
        <v>0.2072437353341568</v>
      </c>
      <c r="BG79" s="7" t="n">
        <v>0.5392242785057175</v>
      </c>
      <c r="BH79" s="7" t="n">
        <v>0.4197392016344703</v>
      </c>
      <c r="BI79" s="7" t="n">
        <v>0.5864234945637044</v>
      </c>
      <c r="BJ79" s="7" t="n">
        <v>0.4854351610736953</v>
      </c>
      <c r="BK79" s="7" t="n">
        <v>0.6283274614473765</v>
      </c>
      <c r="BL79" s="7" t="n">
        <v>0.5260900174358775</v>
      </c>
      <c r="BM79" s="7" t="n">
        <v>0.6200695051835177</v>
      </c>
      <c r="BN79" s="7" t="n">
        <v>0.477048905652722</v>
      </c>
      <c r="BO79" s="7" t="n">
        <v>0.6115278864049263</v>
      </c>
      <c r="BP79" s="7" t="n">
        <v>0.5724094024374727</v>
      </c>
      <c r="BQ79" s="7" t="n">
        <v>0.5707856228024809</v>
      </c>
      <c r="BR79" s="7" t="n">
        <v>0.1006607944286623</v>
      </c>
      <c r="BS79" s="7" t="n">
        <v>0.2187503906010726</v>
      </c>
      <c r="BT79" s="7" t="n">
        <v>0.622018465768686</v>
      </c>
      <c r="BU79" s="7" t="n">
        <v>0.7997708463248508</v>
      </c>
      <c r="BV79" s="7" t="n">
        <v>0.2953859072715654</v>
      </c>
      <c r="BW79" s="7" t="n">
        <v>0.7616133270206555</v>
      </c>
      <c r="BX79" s="7" t="n">
        <v>0.6046364709494123</v>
      </c>
      <c r="BY79" s="7" t="n">
        <v>0.6306100968255416</v>
      </c>
      <c r="BZ79" s="7" t="n">
        <v>0.8567276297026233</v>
      </c>
      <c r="CA79" s="7" t="n">
        <v>0.5884611288074801</v>
      </c>
      <c r="CB79" s="7" t="n">
        <v>1</v>
      </c>
      <c r="CC79" s="7" t="n">
        <v>0.8366073348640861</v>
      </c>
      <c r="CD79" s="7" t="n">
        <v>0.4883729116749384</v>
      </c>
      <c r="CE79" s="7" t="n">
        <v>0.4757606657162453</v>
      </c>
      <c r="CF79" s="7" t="n">
        <v>0.5724233987639151</v>
      </c>
      <c r="CG79" s="7" t="n">
        <v>0.5477982125584262</v>
      </c>
      <c r="CH79" s="7" t="n">
        <v>0.3667198186156602</v>
      </c>
      <c r="CI79" s="7" t="n">
        <v>0.568603358356626</v>
      </c>
      <c r="CJ79" s="7" t="n">
        <v>0.5830498059289903</v>
      </c>
      <c r="CK79" s="7" t="n">
        <v>0.8275397681715595</v>
      </c>
      <c r="CL79" s="7" t="n">
        <v>0.4444194596631</v>
      </c>
      <c r="CM79" s="7" t="n">
        <v>0.5237088329526128</v>
      </c>
      <c r="CN79" s="7" t="n">
        <v>0.6636128772211114</v>
      </c>
      <c r="CO79" s="7" t="n">
        <v>0.5307997057608896</v>
      </c>
      <c r="CP79" s="7" t="n">
        <v>0.2803568139906195</v>
      </c>
      <c r="CQ79" s="7" t="n">
        <v>0.5584911019746872</v>
      </c>
      <c r="CR79" s="7" t="n">
        <v>0.3310624600177117</v>
      </c>
      <c r="CS79" s="7" t="n">
        <v>0.5119322065860189</v>
      </c>
      <c r="CT79" s="7" t="n">
        <v>0.4688051850421829</v>
      </c>
      <c r="CU79" s="7" t="n">
        <v>0.529944430188146</v>
      </c>
      <c r="CV79" s="7" t="n">
        <v>0.7968623012008719</v>
      </c>
      <c r="CW79" s="7" t="n">
        <v>0.5581726907653183</v>
      </c>
      <c r="CX79" s="7" t="n">
        <v>0.5876912929689925</v>
      </c>
      <c r="CY79" s="7" t="n">
        <v>0.5703598463461991</v>
      </c>
      <c r="CZ79" s="7" t="n">
        <v>0.8252972272733234</v>
      </c>
      <c r="DA79" s="7" t="n">
        <v>0.1930969762986398</v>
      </c>
      <c r="DB79" s="7" t="n">
        <v>0.8501765466182555</v>
      </c>
      <c r="DC79" s="7" t="n">
        <v>0.5489868302255524</v>
      </c>
      <c r="DD79" s="7" t="n">
        <v>0.4401117051144992</v>
      </c>
      <c r="DE79" s="7" t="n">
        <v>0.3905968045789617</v>
      </c>
      <c r="DF79" s="7" t="n">
        <v>0.4706324445843088</v>
      </c>
      <c r="DG79" s="7" t="n">
        <v>0.3281509209327066</v>
      </c>
      <c r="DH79" s="7" t="n">
        <v>0.5485301054884014</v>
      </c>
      <c r="DI79" s="7" t="n">
        <v>0.4774595284711746</v>
      </c>
      <c r="DJ79" s="7" t="n">
        <v>0.3903701343526428</v>
      </c>
      <c r="DK79" s="7" t="n">
        <v>0.6139422979396543</v>
      </c>
      <c r="DL79" s="7" t="n">
        <v>0.7321449645541337</v>
      </c>
      <c r="DM79" s="7" t="n">
        <v>0.5709922641223198</v>
      </c>
      <c r="DN79" s="7" t="n">
        <v>0.2716663542740812</v>
      </c>
      <c r="DO79" s="7" t="n">
        <v>0.4088835503409737</v>
      </c>
      <c r="DP79" s="7" t="n">
        <v>0.5274068154884881</v>
      </c>
      <c r="DQ79" s="7" t="n">
        <v>0.4120341028566614</v>
      </c>
      <c r="DR79" s="7" t="n">
        <v>0.5462816007857275</v>
      </c>
      <c r="DS79" s="7" t="n">
        <v>0.5158343356720267</v>
      </c>
      <c r="DT79" s="7" t="n">
        <v>0.7306607855829482</v>
      </c>
      <c r="DU79" s="7" t="n">
        <v>0.4379469418035735</v>
      </c>
      <c r="DV79" s="7" t="n">
        <v>0.5710596893434801</v>
      </c>
      <c r="DW79" s="7" t="n">
        <v>0.5120693418186679</v>
      </c>
      <c r="DX79" s="7" t="n">
        <v>0.5692835598188554</v>
      </c>
      <c r="DY79" s="7" t="n">
        <v>0.4060503112232801</v>
      </c>
      <c r="DZ79" s="7" t="n">
        <v>0.6659874071033797</v>
      </c>
      <c r="EA79" s="7" t="n">
        <v>0.4233768687329695</v>
      </c>
      <c r="EB79" s="7" t="n">
        <v>0.5608402712027195</v>
      </c>
      <c r="EC79" s="7" t="n">
        <v>0.6681886495373581</v>
      </c>
      <c r="ED79" s="7" t="n">
        <v>0.7229887271911678</v>
      </c>
      <c r="EE79" s="7" t="n">
        <v>0.5098828206459887</v>
      </c>
      <c r="EF79" s="7" t="n">
        <v>0.5548932494887348</v>
      </c>
      <c r="EG79" s="7" t="n">
        <v>0.6765011537304553</v>
      </c>
      <c r="EH79" s="7" t="n">
        <v>0.8188295792807998</v>
      </c>
      <c r="EI79" s="7" t="n">
        <v>0.5401407086506479</v>
      </c>
      <c r="EJ79" s="7" t="n">
        <v>0.5026188485045714</v>
      </c>
      <c r="EK79" s="7" t="n">
        <v>0.7315564562116023</v>
      </c>
      <c r="EL79" s="7" t="n">
        <v>0.5942963881560818</v>
      </c>
      <c r="EM79" s="7" t="n">
        <v>0.5282535560721429</v>
      </c>
      <c r="EN79" s="7" t="n">
        <v>0.7780170291239088</v>
      </c>
      <c r="EO79" s="7" t="n">
        <v>0.806448982310511</v>
      </c>
      <c r="EP79" s="7" t="n">
        <v>0.5954243208319737</v>
      </c>
      <c r="EQ79" s="7" t="n">
        <v>0.5379999086563907</v>
      </c>
      <c r="ER79" s="7" t="n">
        <v>0.507303617834189</v>
      </c>
      <c r="ES79" s="7" t="n">
        <v>0.5365344575439404</v>
      </c>
      <c r="ET79" s="7" t="n">
        <v>0.4203031166096351</v>
      </c>
      <c r="EU79" s="7" t="n">
        <v>0.5325342612356951</v>
      </c>
      <c r="EV79" s="7" t="n">
        <v>0.497108089294377</v>
      </c>
      <c r="EW79" s="7" t="n">
        <v>0.5123332583584995</v>
      </c>
      <c r="EX79" s="7" t="n">
        <v>0.4607761189210116</v>
      </c>
      <c r="EY79" s="7" t="n">
        <v>0.5460960942503938</v>
      </c>
      <c r="EZ79" s="7" t="n">
        <v>0.5336426464601902</v>
      </c>
      <c r="FA79" s="7" t="n">
        <v>0.5667090806809474</v>
      </c>
      <c r="FB79" s="7" t="n">
        <v>0.8434024842559426</v>
      </c>
      <c r="FC79" s="7" t="n">
        <v>0.538929548143003</v>
      </c>
      <c r="FD79" s="7" t="n">
        <v>0.6644270406066638</v>
      </c>
      <c r="FE79" s="7" t="n">
        <v>0.8725577811774846</v>
      </c>
      <c r="FF79" s="7" t="n">
        <v>0.7062729749483485</v>
      </c>
      <c r="FG79" s="7" t="n">
        <v>0.8209576277931155</v>
      </c>
      <c r="FH79" s="7" t="n">
        <v>0.5318227664533577</v>
      </c>
      <c r="FI79" s="7" t="n">
        <v>0.5968341361882913</v>
      </c>
      <c r="FJ79" s="7" t="n">
        <v>0.08595591591093725</v>
      </c>
      <c r="FK79" s="7" t="n">
        <v>0.4660468312826656</v>
      </c>
      <c r="FL79" s="7" t="n">
        <v>0.5391779477690279</v>
      </c>
      <c r="FM79" s="7" t="n">
        <v>0.3511440878867068</v>
      </c>
      <c r="FN79" s="7" t="n">
        <v>0.5498722124402946</v>
      </c>
      <c r="FO79" s="7" t="n">
        <v>0.5800769952246007</v>
      </c>
      <c r="FP79" s="7" t="n">
        <v>0.6435228400544157</v>
      </c>
      <c r="FQ79" s="7" t="n">
        <v>0.4115079631836007</v>
      </c>
      <c r="FR79" s="7" t="n">
        <v>0.5983190575586849</v>
      </c>
      <c r="FS79" s="7" t="n">
        <v>0.5340339047677106</v>
      </c>
      <c r="FT79" s="7" t="n">
        <v>0.418599919462242</v>
      </c>
      <c r="FU79" s="7" t="n">
        <v>0.4443927581899793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0.7043754017623465</v>
      </c>
      <c r="D80" s="7" t="n">
        <v>0.7086405204300329</v>
      </c>
      <c r="E80" s="7" t="n">
        <v>0.2615108155619359</v>
      </c>
      <c r="F80" s="7" t="n">
        <v>0.5813972297263528</v>
      </c>
      <c r="G80" s="7" t="n">
        <v>0.1083478490916113</v>
      </c>
      <c r="H80" s="7" t="n">
        <v>0.2347034267378527</v>
      </c>
      <c r="I80" s="7" t="n">
        <v>0.8138287791586069</v>
      </c>
      <c r="J80" s="7" t="n">
        <v>0.7879263559344825</v>
      </c>
      <c r="K80" s="7" t="n">
        <v>0.4075030402473572</v>
      </c>
      <c r="L80" s="7" t="n">
        <v>0.2485261037686859</v>
      </c>
      <c r="M80" s="7" t="n">
        <v>0.6472337317255193</v>
      </c>
      <c r="N80" s="7" t="n">
        <v>0.7476612123179792</v>
      </c>
      <c r="O80" s="7" t="n">
        <v>0.6249647532467701</v>
      </c>
      <c r="P80" s="7" t="n">
        <v>0.624948497673156</v>
      </c>
      <c r="Q80" s="7" t="n">
        <v>0.4527435472805525</v>
      </c>
      <c r="R80" s="7" t="n">
        <v>0.5345082205725563</v>
      </c>
      <c r="S80" s="7" t="n">
        <v>0.6007401479181461</v>
      </c>
      <c r="T80" s="7" t="n">
        <v>0.5151055556733672</v>
      </c>
      <c r="U80" s="7" t="n">
        <v>0.6307158928744714</v>
      </c>
      <c r="V80" s="7" t="n">
        <v>0.6012093316904128</v>
      </c>
      <c r="W80" s="7" t="n">
        <v>0.615412623447441</v>
      </c>
      <c r="X80" s="7" t="n">
        <v>0.9193465616101342</v>
      </c>
      <c r="Y80" s="7" t="n">
        <v>0.7225997293809788</v>
      </c>
      <c r="Z80" s="7" t="n">
        <v>0.1853497314659879</v>
      </c>
      <c r="AA80" s="7" t="n">
        <v>0.9221215906248609</v>
      </c>
      <c r="AB80" s="7" t="n">
        <v>0.2795556436683081</v>
      </c>
      <c r="AC80" s="7" t="n">
        <v>0.5720584524616359</v>
      </c>
      <c r="AD80" s="7" t="n">
        <v>0.7571145090250596</v>
      </c>
      <c r="AE80" s="7" t="n">
        <v>0.8197908204178985</v>
      </c>
      <c r="AF80" s="7" t="n">
        <v>0.7410141546437042</v>
      </c>
      <c r="AG80" s="7" t="n">
        <v>0.4037143502047618</v>
      </c>
      <c r="AH80" s="7" t="n">
        <v>0.6090529135589838</v>
      </c>
      <c r="AI80" s="7" t="n">
        <v>0.4403322331998343</v>
      </c>
      <c r="AJ80" s="7" t="n">
        <v>0.07374191027629877</v>
      </c>
      <c r="AK80" s="7" t="n">
        <v>0.2482842539053446</v>
      </c>
      <c r="AL80" s="7" t="n">
        <v>0.4668548417206927</v>
      </c>
      <c r="AM80" s="7" t="n">
        <v>0.535206229607505</v>
      </c>
      <c r="AN80" s="7" t="n">
        <v>0.4839425581558938</v>
      </c>
      <c r="AO80" s="7" t="n">
        <v>0.6025621971382474</v>
      </c>
      <c r="AP80" s="7" t="n">
        <v>0.5137695081244841</v>
      </c>
      <c r="AQ80" s="7" t="n">
        <v>0.4652128725035293</v>
      </c>
      <c r="AR80" s="7" t="n">
        <v>0.5866002725969502</v>
      </c>
      <c r="AS80" s="7" t="n">
        <v>0.7205928744301618</v>
      </c>
      <c r="AT80" s="7" t="n">
        <v>0.5106755750432846</v>
      </c>
      <c r="AU80" s="7" t="n">
        <v>0.5413086236213436</v>
      </c>
      <c r="AV80" s="7" t="n">
        <v>0.4328155817904162</v>
      </c>
      <c r="AW80" s="7" t="n">
        <v>0.3620173002144736</v>
      </c>
      <c r="AX80" s="7" t="n">
        <v>0.72436244814053</v>
      </c>
      <c r="AY80" s="7" t="n">
        <v>0.6378360731209415</v>
      </c>
      <c r="AZ80" s="7" t="n">
        <v>0.5405189652052166</v>
      </c>
      <c r="BA80" s="7" t="n">
        <v>0.5198402113139956</v>
      </c>
      <c r="BB80" s="7" t="n">
        <v>0.4748587123605768</v>
      </c>
      <c r="BC80" s="7" t="n">
        <v>0.9157812142364407</v>
      </c>
      <c r="BD80" s="7" t="n">
        <v>0.4205440482407752</v>
      </c>
      <c r="BE80" s="7" t="n">
        <v>0.4167187053856</v>
      </c>
      <c r="BF80" s="7" t="n">
        <v>0.1493683376511989</v>
      </c>
      <c r="BG80" s="7" t="n">
        <v>0.4766103678458177</v>
      </c>
      <c r="BH80" s="7" t="n">
        <v>0.4509843129071255</v>
      </c>
      <c r="BI80" s="7" t="n">
        <v>0.6970971430663525</v>
      </c>
      <c r="BJ80" s="7" t="n">
        <v>0.4732445774124546</v>
      </c>
      <c r="BK80" s="7" t="n">
        <v>0.4839424604386098</v>
      </c>
      <c r="BL80" s="7" t="n">
        <v>0.4003270537611612</v>
      </c>
      <c r="BM80" s="7" t="n">
        <v>0.5786504833336429</v>
      </c>
      <c r="BN80" s="7" t="n">
        <v>0.4337488353546942</v>
      </c>
      <c r="BO80" s="7" t="n">
        <v>0.5727606211073925</v>
      </c>
      <c r="BP80" s="7" t="n">
        <v>0.4440594037399949</v>
      </c>
      <c r="BQ80" s="7" t="n">
        <v>0.7274263737246164</v>
      </c>
      <c r="BR80" s="7" t="n">
        <v>-0.1184829519198865</v>
      </c>
      <c r="BS80" s="7" t="n">
        <v>0.1187214313289451</v>
      </c>
      <c r="BT80" s="7" t="n">
        <v>0.5283406546300702</v>
      </c>
      <c r="BU80" s="7" t="n">
        <v>0.6195162125987587</v>
      </c>
      <c r="BV80" s="7" t="n">
        <v>0.1426518081177127</v>
      </c>
      <c r="BW80" s="7" t="n">
        <v>0.7101844678868779</v>
      </c>
      <c r="BX80" s="7" t="n">
        <v>0.5808546850764655</v>
      </c>
      <c r="BY80" s="7" t="n">
        <v>0.581720979826718</v>
      </c>
      <c r="BZ80" s="7" t="n">
        <v>0.9470010861353475</v>
      </c>
      <c r="CA80" s="7" t="n">
        <v>0.5599366798242259</v>
      </c>
      <c r="CB80" s="7" t="n">
        <v>0.8366073348640861</v>
      </c>
      <c r="CC80" s="7" t="n">
        <v>1</v>
      </c>
      <c r="CD80" s="7" t="n">
        <v>0.2773508953087088</v>
      </c>
      <c r="CE80" s="7" t="n">
        <v>0.3248910524795054</v>
      </c>
      <c r="CF80" s="7" t="n">
        <v>0.5615606425577945</v>
      </c>
      <c r="CG80" s="7" t="n">
        <v>0.55877710098163</v>
      </c>
      <c r="CH80" s="7" t="n">
        <v>0.2394013896697201</v>
      </c>
      <c r="CI80" s="7" t="n">
        <v>0.4689594773332325</v>
      </c>
      <c r="CJ80" s="7" t="n">
        <v>0.440524353142611</v>
      </c>
      <c r="CK80" s="7" t="n">
        <v>0.9255716539617043</v>
      </c>
      <c r="CL80" s="7" t="n">
        <v>0.4468997305639819</v>
      </c>
      <c r="CM80" s="7" t="n">
        <v>0.3272479042986409</v>
      </c>
      <c r="CN80" s="7" t="n">
        <v>0.613670913599667</v>
      </c>
      <c r="CO80" s="7" t="n">
        <v>0.4759096934379057</v>
      </c>
      <c r="CP80" s="7" t="n">
        <v>0.05754450593751825</v>
      </c>
      <c r="CQ80" s="7" t="n">
        <v>0.4922832320144918</v>
      </c>
      <c r="CR80" s="7" t="n">
        <v>0.270061118061045</v>
      </c>
      <c r="CS80" s="7" t="n">
        <v>0.5120703353805446</v>
      </c>
      <c r="CT80" s="7" t="n">
        <v>0.3978924736559546</v>
      </c>
      <c r="CU80" s="7" t="n">
        <v>0.53127840110201</v>
      </c>
      <c r="CV80" s="7" t="n">
        <v>0.7412786523026156</v>
      </c>
      <c r="CW80" s="7" t="n">
        <v>0.3019356945125825</v>
      </c>
      <c r="CX80" s="7" t="n">
        <v>0.5382202158741837</v>
      </c>
      <c r="CY80" s="7" t="n">
        <v>0.7269782107625516</v>
      </c>
      <c r="CZ80" s="7" t="n">
        <v>0.6056832023669826</v>
      </c>
      <c r="DA80" s="7" t="n">
        <v>0.01229671519444437</v>
      </c>
      <c r="DB80" s="7" t="n">
        <v>0.6933471879350186</v>
      </c>
      <c r="DC80" s="7" t="n">
        <v>0.4956606054308674</v>
      </c>
      <c r="DD80" s="7" t="n">
        <v>0.4510153236994409</v>
      </c>
      <c r="DE80" s="7" t="n">
        <v>0.4244085872692068</v>
      </c>
      <c r="DF80" s="7" t="n">
        <v>0.4797068450400908</v>
      </c>
      <c r="DG80" s="7" t="n">
        <v>0.1765821036109343</v>
      </c>
      <c r="DH80" s="7" t="n">
        <v>0.5689029614996023</v>
      </c>
      <c r="DI80" s="7" t="n">
        <v>0.4203182777135776</v>
      </c>
      <c r="DJ80" s="7" t="n">
        <v>0.4104179209937991</v>
      </c>
      <c r="DK80" s="7" t="n">
        <v>0.5506850137222106</v>
      </c>
      <c r="DL80" s="7" t="n">
        <v>0.7659796320414431</v>
      </c>
      <c r="DM80" s="7" t="n">
        <v>0.5627067793554461</v>
      </c>
      <c r="DN80" s="7" t="n">
        <v>0.2191739072983148</v>
      </c>
      <c r="DO80" s="7" t="n">
        <v>0.4220996041634834</v>
      </c>
      <c r="DP80" s="7" t="n">
        <v>0.5281400745104403</v>
      </c>
      <c r="DQ80" s="7" t="n">
        <v>0.3949081264317993</v>
      </c>
      <c r="DR80" s="7" t="n">
        <v>0.4218080112522621</v>
      </c>
      <c r="DS80" s="7" t="n">
        <v>0.5332016029519759</v>
      </c>
      <c r="DT80" s="7" t="n">
        <v>0.6588302226414178</v>
      </c>
      <c r="DU80" s="7" t="n">
        <v>0.4621509008219111</v>
      </c>
      <c r="DV80" s="7" t="n">
        <v>0.4538739949955059</v>
      </c>
      <c r="DW80" s="7" t="n">
        <v>0.5346852545370863</v>
      </c>
      <c r="DX80" s="7" t="n">
        <v>0.5248040499279486</v>
      </c>
      <c r="DY80" s="7" t="n">
        <v>0.4391952534040581</v>
      </c>
      <c r="DZ80" s="7" t="n">
        <v>0.6226641400313995</v>
      </c>
      <c r="EA80" s="7" t="n">
        <v>0.5444600251980123</v>
      </c>
      <c r="EB80" s="7" t="n">
        <v>0.5624659420287049</v>
      </c>
      <c r="EC80" s="7" t="n">
        <v>0.5836920564797542</v>
      </c>
      <c r="ED80" s="7" t="n">
        <v>0.5955709251860395</v>
      </c>
      <c r="EE80" s="7" t="n">
        <v>0.5389881505984053</v>
      </c>
      <c r="EF80" s="7" t="n">
        <v>0.5550081086963743</v>
      </c>
      <c r="EG80" s="7" t="n">
        <v>0.7256697847875033</v>
      </c>
      <c r="EH80" s="7" t="n">
        <v>0.9189217835887903</v>
      </c>
      <c r="EI80" s="7" t="n">
        <v>0.4098691314075873</v>
      </c>
      <c r="EJ80" s="7" t="n">
        <v>0.4970470732707574</v>
      </c>
      <c r="EK80" s="7" t="n">
        <v>0.6618746886655522</v>
      </c>
      <c r="EL80" s="7" t="n">
        <v>0.58645557588088</v>
      </c>
      <c r="EM80" s="7" t="n">
        <v>0.5282105769115579</v>
      </c>
      <c r="EN80" s="7" t="n">
        <v>0.5740855850548393</v>
      </c>
      <c r="EO80" s="7" t="n">
        <v>0.7354228945094889</v>
      </c>
      <c r="EP80" s="7" t="n">
        <v>0.4806086635854707</v>
      </c>
      <c r="EQ80" s="7" t="n">
        <v>0.5475504758571507</v>
      </c>
      <c r="ER80" s="7" t="n">
        <v>0.5092565188803767</v>
      </c>
      <c r="ES80" s="7" t="n">
        <v>0.5366804991598507</v>
      </c>
      <c r="ET80" s="7" t="n">
        <v>0.432596880195211</v>
      </c>
      <c r="EU80" s="7" t="n">
        <v>0.5313401972273639</v>
      </c>
      <c r="EV80" s="7" t="n">
        <v>0.5053878302807285</v>
      </c>
      <c r="EW80" s="7" t="n">
        <v>0.527475996071321</v>
      </c>
      <c r="EX80" s="7" t="n">
        <v>0.5653178145167536</v>
      </c>
      <c r="EY80" s="7" t="n">
        <v>0.567473397023775</v>
      </c>
      <c r="EZ80" s="7" t="n">
        <v>0.7051161050968169</v>
      </c>
      <c r="FA80" s="7" t="n">
        <v>0.5218945320455856</v>
      </c>
      <c r="FB80" s="7" t="n">
        <v>0.6904375031637834</v>
      </c>
      <c r="FC80" s="7" t="n">
        <v>0.5422968668821811</v>
      </c>
      <c r="FD80" s="7" t="n">
        <v>0.4624449588569567</v>
      </c>
      <c r="FE80" s="7" t="n">
        <v>0.7214533919422884</v>
      </c>
      <c r="FF80" s="7" t="n">
        <v>0.5972911261974151</v>
      </c>
      <c r="FG80" s="7" t="n">
        <v>0.9081339519157394</v>
      </c>
      <c r="FH80" s="7" t="n">
        <v>0.5352660592924825</v>
      </c>
      <c r="FI80" s="7" t="n">
        <v>0.551447583421494</v>
      </c>
      <c r="FJ80" s="7" t="n">
        <v>-0.1293145526742283</v>
      </c>
      <c r="FK80" s="7" t="n">
        <v>0.3444803296226656</v>
      </c>
      <c r="FL80" s="7" t="n">
        <v>0.5480239367932881</v>
      </c>
      <c r="FM80" s="7" t="n">
        <v>0.2782962824879978</v>
      </c>
      <c r="FN80" s="7" t="n">
        <v>0.422894803069435</v>
      </c>
      <c r="FO80" s="7" t="n">
        <v>0.5467005289998489</v>
      </c>
      <c r="FP80" s="7" t="n">
        <v>0.5491829452842009</v>
      </c>
      <c r="FQ80" s="7" t="n">
        <v>0.1159380563133802</v>
      </c>
      <c r="FR80" s="7" t="n">
        <v>0.5912716518810952</v>
      </c>
      <c r="FS80" s="7" t="n">
        <v>0.5253394809550419</v>
      </c>
      <c r="FT80" s="7" t="n">
        <v>0.394209410438732</v>
      </c>
      <c r="FU80" s="7" t="n">
        <v>0.1956207564793992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0.6628422266119368</v>
      </c>
      <c r="D81" s="7" t="n">
        <v>0.6622291581310885</v>
      </c>
      <c r="E81" s="7" t="n">
        <v>0.1131926205963141</v>
      </c>
      <c r="F81" s="7" t="n">
        <v>0.7052259271205762</v>
      </c>
      <c r="G81" s="7" t="n">
        <v>0.6823118882923878</v>
      </c>
      <c r="H81" s="7" t="n">
        <v>0.6320442358416608</v>
      </c>
      <c r="I81" s="7" t="n">
        <v>0.1757513758376464</v>
      </c>
      <c r="J81" s="7" t="n">
        <v>0.1136883068716085</v>
      </c>
      <c r="K81" s="7" t="n">
        <v>0.7919064919324538</v>
      </c>
      <c r="L81" s="7" t="n">
        <v>0.1271302230539201</v>
      </c>
      <c r="M81" s="7" t="n">
        <v>0.656188248853397</v>
      </c>
      <c r="N81" s="7" t="n">
        <v>0.6144555075113761</v>
      </c>
      <c r="O81" s="7" t="n">
        <v>0.5366490478603776</v>
      </c>
      <c r="P81" s="7" t="n">
        <v>0.5366397489629364</v>
      </c>
      <c r="Q81" s="7" t="n">
        <v>0.5974077683395231</v>
      </c>
      <c r="R81" s="7" t="n">
        <v>0.4384108449090042</v>
      </c>
      <c r="S81" s="7" t="n">
        <v>0.5152264752439035</v>
      </c>
      <c r="T81" s="7" t="n">
        <v>0.4100473020554852</v>
      </c>
      <c r="U81" s="7" t="n">
        <v>0.365686347617419</v>
      </c>
      <c r="V81" s="7" t="n">
        <v>0.4829869829638215</v>
      </c>
      <c r="W81" s="7" t="n">
        <v>0.5222948845093999</v>
      </c>
      <c r="X81" s="7" t="n">
        <v>0.290755399331341</v>
      </c>
      <c r="Y81" s="7" t="n">
        <v>0.3075337636714053</v>
      </c>
      <c r="Z81" s="7" t="n">
        <v>0.6066427127481269</v>
      </c>
      <c r="AA81" s="7" t="n">
        <v>0.2890548573556796</v>
      </c>
      <c r="AB81" s="7" t="n">
        <v>0.2055604550532023</v>
      </c>
      <c r="AC81" s="7" t="n">
        <v>0.316269958965173</v>
      </c>
      <c r="AD81" s="7" t="n">
        <v>0.5747008829763742</v>
      </c>
      <c r="AE81" s="7" t="n">
        <v>0.5463159796855003</v>
      </c>
      <c r="AF81" s="7" t="n">
        <v>0.6339554287445404</v>
      </c>
      <c r="AG81" s="7" t="n">
        <v>0.6710502705880482</v>
      </c>
      <c r="AH81" s="7" t="n">
        <v>0.5819088787065173</v>
      </c>
      <c r="AI81" s="7" t="n">
        <v>0.3829600847566231</v>
      </c>
      <c r="AJ81" s="7" t="n">
        <v>-0.2948178726391031</v>
      </c>
      <c r="AK81" s="7" t="n">
        <v>0.6333385385141567</v>
      </c>
      <c r="AL81" s="7" t="n">
        <v>0.6809902739622852</v>
      </c>
      <c r="AM81" s="7" t="n">
        <v>0.2406478241879255</v>
      </c>
      <c r="AN81" s="7" t="n">
        <v>0.6670213917158896</v>
      </c>
      <c r="AO81" s="7" t="n">
        <v>0.4801850202969369</v>
      </c>
      <c r="AP81" s="7" t="n">
        <v>0.3041765070275578</v>
      </c>
      <c r="AQ81" s="7" t="n">
        <v>0.681930045083312</v>
      </c>
      <c r="AR81" s="7" t="n">
        <v>0.482492990621508</v>
      </c>
      <c r="AS81" s="7" t="n">
        <v>0.560465906443425</v>
      </c>
      <c r="AT81" s="7" t="n">
        <v>0.4536371966891231</v>
      </c>
      <c r="AU81" s="7" t="n">
        <v>0.3021527752233892</v>
      </c>
      <c r="AV81" s="7" t="n">
        <v>0.394179567205525</v>
      </c>
      <c r="AW81" s="7" t="n">
        <v>0.3166391125810998</v>
      </c>
      <c r="AX81" s="7" t="n">
        <v>0.5929219896724724</v>
      </c>
      <c r="AY81" s="7" t="n">
        <v>0.6906430115098166</v>
      </c>
      <c r="AZ81" s="7" t="n">
        <v>0.5463079245839775</v>
      </c>
      <c r="BA81" s="7" t="n">
        <v>0.326785290429463</v>
      </c>
      <c r="BB81" s="7" t="n">
        <v>0.2683320064758575</v>
      </c>
      <c r="BC81" s="7" t="n">
        <v>0.2932847789369548</v>
      </c>
      <c r="BD81" s="7" t="n">
        <v>0.7032071289097008</v>
      </c>
      <c r="BE81" s="7" t="n">
        <v>0.3726282647830372</v>
      </c>
      <c r="BF81" s="7" t="n">
        <v>-0.2561076883258266</v>
      </c>
      <c r="BG81" s="7" t="n">
        <v>0.6180232495968981</v>
      </c>
      <c r="BH81" s="7" t="n">
        <v>0.4097700706148777</v>
      </c>
      <c r="BI81" s="7" t="n">
        <v>0.2825914695484768</v>
      </c>
      <c r="BJ81" s="7" t="n">
        <v>0.540751485183626</v>
      </c>
      <c r="BK81" s="7" t="n">
        <v>0.6670213328230581</v>
      </c>
      <c r="BL81" s="7" t="n">
        <v>0.7274105712554491</v>
      </c>
      <c r="BM81" s="7" t="n">
        <v>0.4306515279649443</v>
      </c>
      <c r="BN81" s="7" t="n">
        <v>0.5966884100657265</v>
      </c>
      <c r="BO81" s="7" t="n">
        <v>0.4220949611835362</v>
      </c>
      <c r="BP81" s="7" t="n">
        <v>0.7112903709936285</v>
      </c>
      <c r="BQ81" s="7" t="n">
        <v>0.3244085712961095</v>
      </c>
      <c r="BR81" s="7" t="n">
        <v>0.5015905389384175</v>
      </c>
      <c r="BS81" s="7" t="n">
        <v>0.5357078869957266</v>
      </c>
      <c r="BT81" s="7" t="n">
        <v>0.6960290548993708</v>
      </c>
      <c r="BU81" s="7" t="n">
        <v>0.5541854348130558</v>
      </c>
      <c r="BV81" s="7" t="n">
        <v>-0.07209814848243423</v>
      </c>
      <c r="BW81" s="7" t="n">
        <v>0.6573400973254435</v>
      </c>
      <c r="BX81" s="7" t="n">
        <v>0.6011872392972462</v>
      </c>
      <c r="BY81" s="7" t="n">
        <v>0.6505032405804739</v>
      </c>
      <c r="BZ81" s="7" t="n">
        <v>0.3373200674108224</v>
      </c>
      <c r="CA81" s="7" t="n">
        <v>0.5288127941213226</v>
      </c>
      <c r="CB81" s="7" t="n">
        <v>0.4883729116749384</v>
      </c>
      <c r="CC81" s="7" t="n">
        <v>0.2773508953087088</v>
      </c>
      <c r="CD81" s="7" t="n">
        <v>1</v>
      </c>
      <c r="CE81" s="7" t="n">
        <v>0.7146950558484602</v>
      </c>
      <c r="CF81" s="7" t="n">
        <v>0.478752074361971</v>
      </c>
      <c r="CG81" s="7" t="n">
        <v>0.4616935252370973</v>
      </c>
      <c r="CH81" s="7" t="n">
        <v>0.6581798452127159</v>
      </c>
      <c r="CI81" s="7" t="n">
        <v>0.7747297653516434</v>
      </c>
      <c r="CJ81" s="7" t="n">
        <v>0.5354753121992846</v>
      </c>
      <c r="CK81" s="7" t="n">
        <v>0.2877496534632528</v>
      </c>
      <c r="CL81" s="7" t="n">
        <v>0.4048021514985971</v>
      </c>
      <c r="CM81" s="7" t="n">
        <v>0.4470903571903636</v>
      </c>
      <c r="CN81" s="7" t="n">
        <v>0.5925362149465551</v>
      </c>
      <c r="CO81" s="7" t="n">
        <v>0.6414766135245915</v>
      </c>
      <c r="CP81" s="7" t="n">
        <v>0.2121979090224833</v>
      </c>
      <c r="CQ81" s="7" t="n">
        <v>0.648929078737164</v>
      </c>
      <c r="CR81" s="7" t="n">
        <v>0.5479389643742745</v>
      </c>
      <c r="CS81" s="7" t="n">
        <v>0.4273835339717911</v>
      </c>
      <c r="CT81" s="7" t="n">
        <v>0.6669553381829063</v>
      </c>
      <c r="CU81" s="7" t="n">
        <v>0.4182325842385687</v>
      </c>
      <c r="CV81" s="7" t="n">
        <v>0.6410890933495424</v>
      </c>
      <c r="CW81" s="7" t="n">
        <v>0.5602207873794737</v>
      </c>
      <c r="CX81" s="7" t="n">
        <v>0.6081965721632592</v>
      </c>
      <c r="CY81" s="7" t="n">
        <v>0.3232275661475759</v>
      </c>
      <c r="CZ81" s="7" t="n">
        <v>0.6191269238892166</v>
      </c>
      <c r="DA81" s="7" t="n">
        <v>0.5161281487435273</v>
      </c>
      <c r="DB81" s="7" t="n">
        <v>0.6051634177963034</v>
      </c>
      <c r="DC81" s="7" t="n">
        <v>0.4155837295544825</v>
      </c>
      <c r="DD81" s="7" t="n">
        <v>0.3927526427540755</v>
      </c>
      <c r="DE81" s="7" t="n">
        <v>0.2963437485451273</v>
      </c>
      <c r="DF81" s="7" t="n">
        <v>0.4147686032390853</v>
      </c>
      <c r="DG81" s="7" t="n">
        <v>0.729595591977007</v>
      </c>
      <c r="DH81" s="7" t="n">
        <v>0.3272838317375094</v>
      </c>
      <c r="DI81" s="7" t="n">
        <v>0.6127031030992368</v>
      </c>
      <c r="DJ81" s="7" t="n">
        <v>0.2438223849607015</v>
      </c>
      <c r="DK81" s="7" t="n">
        <v>0.641958107801039</v>
      </c>
      <c r="DL81" s="7" t="n">
        <v>0.2942738823877644</v>
      </c>
      <c r="DM81" s="7" t="n">
        <v>0.5095160967687045</v>
      </c>
      <c r="DN81" s="7" t="n">
        <v>-0.2197540009365824</v>
      </c>
      <c r="DO81" s="7" t="n">
        <v>0.253422569672743</v>
      </c>
      <c r="DP81" s="7" t="n">
        <v>0.4340848577401825</v>
      </c>
      <c r="DQ81" s="7" t="n">
        <v>0.5150424768502013</v>
      </c>
      <c r="DR81" s="7" t="n">
        <v>0.7002570913248718</v>
      </c>
      <c r="DS81" s="7" t="n">
        <v>0.4476300560425794</v>
      </c>
      <c r="DT81" s="7" t="n">
        <v>0.6746479792763769</v>
      </c>
      <c r="DU81" s="7" t="n">
        <v>0.4200940326523614</v>
      </c>
      <c r="DV81" s="7" t="n">
        <v>0.677763182226169</v>
      </c>
      <c r="DW81" s="7" t="n">
        <v>0.4332593054267611</v>
      </c>
      <c r="DX81" s="7" t="n">
        <v>0.3968273811595447</v>
      </c>
      <c r="DY81" s="7" t="n">
        <v>0.3829255534640105</v>
      </c>
      <c r="DZ81" s="7" t="n">
        <v>0.655959070917041</v>
      </c>
      <c r="EA81" s="7" t="n">
        <v>0.2685745765467414</v>
      </c>
      <c r="EB81" s="7" t="n">
        <v>0.4543031205071548</v>
      </c>
      <c r="EC81" s="7" t="n">
        <v>0.5807609585391272</v>
      </c>
      <c r="ED81" s="7" t="n">
        <v>0.7094674000489039</v>
      </c>
      <c r="EE81" s="7" t="n">
        <v>0.2810995371944179</v>
      </c>
      <c r="EF81" s="7" t="n">
        <v>0.4641426079007406</v>
      </c>
      <c r="EG81" s="7" t="n">
        <v>0.368116815040492</v>
      </c>
      <c r="EH81" s="7" t="n">
        <v>0.2830830909734349</v>
      </c>
      <c r="EI81" s="7" t="n">
        <v>0.365355429532481</v>
      </c>
      <c r="EJ81" s="7" t="n">
        <v>0.3225060303417401</v>
      </c>
      <c r="EK81" s="7" t="n">
        <v>0.6329179123882054</v>
      </c>
      <c r="EL81" s="7" t="n">
        <v>0.431473810623583</v>
      </c>
      <c r="EM81" s="7" t="n">
        <v>0.4477842794455064</v>
      </c>
      <c r="EN81" s="7" t="n">
        <v>0.5452106141789642</v>
      </c>
      <c r="EO81" s="7" t="n">
        <v>0.5473813911112116</v>
      </c>
      <c r="EP81" s="7" t="n">
        <v>0.1277941526395044</v>
      </c>
      <c r="EQ81" s="7" t="n">
        <v>0.426359549943834</v>
      </c>
      <c r="ER81" s="7" t="n">
        <v>0.4256921635609582</v>
      </c>
      <c r="ES81" s="7" t="n">
        <v>0.4778584503928887</v>
      </c>
      <c r="ET81" s="7" t="n">
        <v>0.3418833535896017</v>
      </c>
      <c r="EU81" s="7" t="n">
        <v>0.4509650276113897</v>
      </c>
      <c r="EV81" s="7" t="n">
        <v>0.297811321742697</v>
      </c>
      <c r="EW81" s="7" t="n">
        <v>0.5605824859138356</v>
      </c>
      <c r="EX81" s="7" t="n">
        <v>0.2744141495991185</v>
      </c>
      <c r="EY81" s="7" t="n">
        <v>0.4678948416692482</v>
      </c>
      <c r="EZ81" s="7" t="n">
        <v>0.267976691744313</v>
      </c>
      <c r="FA81" s="7" t="n">
        <v>0.4380119678026011</v>
      </c>
      <c r="FB81" s="7" t="n">
        <v>0.3631539021580488</v>
      </c>
      <c r="FC81" s="7" t="n">
        <v>0.4538692464657623</v>
      </c>
      <c r="FD81" s="7" t="n">
        <v>0.6636214186522844</v>
      </c>
      <c r="FE81" s="7" t="n">
        <v>0.5702901534654112</v>
      </c>
      <c r="FF81" s="7" t="n">
        <v>0.1224365872457192</v>
      </c>
      <c r="FG81" s="7" t="n">
        <v>0.2822207987547306</v>
      </c>
      <c r="FH81" s="7" t="n">
        <v>0.4507030674692997</v>
      </c>
      <c r="FI81" s="7" t="n">
        <v>0.6272701777321571</v>
      </c>
      <c r="FJ81" s="7" t="n">
        <v>0.4911108707682187</v>
      </c>
      <c r="FK81" s="7" t="n">
        <v>0.7124995688818282</v>
      </c>
      <c r="FL81" s="7" t="n">
        <v>0.4487638085410299</v>
      </c>
      <c r="FM81" s="7" t="n">
        <v>-0.1555222078560495</v>
      </c>
      <c r="FN81" s="7" t="n">
        <v>0.3547500744504624</v>
      </c>
      <c r="FO81" s="7" t="n">
        <v>0.5352936255550816</v>
      </c>
      <c r="FP81" s="7" t="n">
        <v>0.6946665370337973</v>
      </c>
      <c r="FQ81" s="7" t="n">
        <v>0.533937565833535</v>
      </c>
      <c r="FR81" s="7" t="n">
        <v>0.5926800937468655</v>
      </c>
      <c r="FS81" s="7" t="n">
        <v>0.3343778927263423</v>
      </c>
      <c r="FT81" s="7" t="n">
        <v>0.5071347964836285</v>
      </c>
      <c r="FU81" s="7" t="n">
        <v>0.5645846854721155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0.6551524841165264</v>
      </c>
      <c r="D82" s="7" t="n">
        <v>0.6388188719211284</v>
      </c>
      <c r="E82" s="7" t="n">
        <v>0.3094915015385341</v>
      </c>
      <c r="F82" s="7" t="n">
        <v>0.7044172874327501</v>
      </c>
      <c r="G82" s="7" t="n">
        <v>0.7041190178123063</v>
      </c>
      <c r="H82" s="7" t="n">
        <v>0.7455224905592678</v>
      </c>
      <c r="I82" s="7" t="n">
        <v>0.2921732097295479</v>
      </c>
      <c r="J82" s="7" t="n">
        <v>0.2664272227965458</v>
      </c>
      <c r="K82" s="7" t="n">
        <v>0.8442427605620529</v>
      </c>
      <c r="L82" s="7" t="n">
        <v>0.2661809138903935</v>
      </c>
      <c r="M82" s="7" t="n">
        <v>0.6104584857736343</v>
      </c>
      <c r="N82" s="7" t="n">
        <v>0.5585739484631413</v>
      </c>
      <c r="O82" s="7" t="n">
        <v>0.4069286002075425</v>
      </c>
      <c r="P82" s="7" t="n">
        <v>0.4069180403964631</v>
      </c>
      <c r="Q82" s="7" t="n">
        <v>0.7178723503386072</v>
      </c>
      <c r="R82" s="7" t="n">
        <v>0.2653268972343787</v>
      </c>
      <c r="S82" s="7" t="n">
        <v>0.3538443260425414</v>
      </c>
      <c r="T82" s="7" t="n">
        <v>0.2474017004139542</v>
      </c>
      <c r="U82" s="7" t="n">
        <v>0.3058652642831152</v>
      </c>
      <c r="V82" s="7" t="n">
        <v>0.3610443857379506</v>
      </c>
      <c r="W82" s="7" t="n">
        <v>0.3957747766146598</v>
      </c>
      <c r="X82" s="7" t="n">
        <v>0.3819165594142857</v>
      </c>
      <c r="Y82" s="7" t="n">
        <v>0.3278698832326049</v>
      </c>
      <c r="Z82" s="7" t="n">
        <v>0.6966539458045894</v>
      </c>
      <c r="AA82" s="7" t="n">
        <v>0.3811889277194673</v>
      </c>
      <c r="AB82" s="7" t="n">
        <v>0.407968475658283</v>
      </c>
      <c r="AC82" s="7" t="n">
        <v>0.2564021148631148</v>
      </c>
      <c r="AD82" s="7" t="n">
        <v>0.5073463909392453</v>
      </c>
      <c r="AE82" s="7" t="n">
        <v>0.4713662185098755</v>
      </c>
      <c r="AF82" s="7" t="n">
        <v>0.5747552418196222</v>
      </c>
      <c r="AG82" s="7" t="n">
        <v>0.8327612601468165</v>
      </c>
      <c r="AH82" s="7" t="n">
        <v>0.5103835302703239</v>
      </c>
      <c r="AI82" s="7" t="n">
        <v>0.5323152769478369</v>
      </c>
      <c r="AJ82" s="7" t="n">
        <v>-0.08972765581593957</v>
      </c>
      <c r="AK82" s="7" t="n">
        <v>0.7474502883579157</v>
      </c>
      <c r="AL82" s="7" t="n">
        <v>0.8720783387221385</v>
      </c>
      <c r="AM82" s="7" t="n">
        <v>0.1794883416836208</v>
      </c>
      <c r="AN82" s="7" t="n">
        <v>0.5700702081005421</v>
      </c>
      <c r="AO82" s="7" t="n">
        <v>0.5923328380914131</v>
      </c>
      <c r="AP82" s="7" t="n">
        <v>0.2567730184703366</v>
      </c>
      <c r="AQ82" s="7" t="n">
        <v>0.8702714988106518</v>
      </c>
      <c r="AR82" s="7" t="n">
        <v>0.3170908170127554</v>
      </c>
      <c r="AS82" s="7" t="n">
        <v>0.472812914941072</v>
      </c>
      <c r="AT82" s="7" t="n">
        <v>0.3377094451589309</v>
      </c>
      <c r="AU82" s="7" t="n">
        <v>0.2107682599857828</v>
      </c>
      <c r="AV82" s="7" t="n">
        <v>0.2707062932386609</v>
      </c>
      <c r="AW82" s="7" t="n">
        <v>0.176542600698781</v>
      </c>
      <c r="AX82" s="7" t="n">
        <v>0.5126627939966832</v>
      </c>
      <c r="AY82" s="7" t="n">
        <v>0.7474288194681211</v>
      </c>
      <c r="AZ82" s="7" t="n">
        <v>0.4578862675280124</v>
      </c>
      <c r="BA82" s="7" t="n">
        <v>0.3835196230627456</v>
      </c>
      <c r="BB82" s="7" t="n">
        <v>0.1638207546983916</v>
      </c>
      <c r="BC82" s="7" t="n">
        <v>0.3806375083248838</v>
      </c>
      <c r="BD82" s="7" t="n">
        <v>0.6598268957115445</v>
      </c>
      <c r="BE82" s="7" t="n">
        <v>0.2872919335682097</v>
      </c>
      <c r="BF82" s="7" t="n">
        <v>-0.04614544590119815</v>
      </c>
      <c r="BG82" s="7" t="n">
        <v>0.8121987114733027</v>
      </c>
      <c r="BH82" s="7" t="n">
        <v>0.2906204635220821</v>
      </c>
      <c r="BI82" s="7" t="n">
        <v>0.237652136656871</v>
      </c>
      <c r="BJ82" s="7" t="n">
        <v>0.4366403823969623</v>
      </c>
      <c r="BK82" s="7" t="n">
        <v>0.5700702694323312</v>
      </c>
      <c r="BL82" s="7" t="n">
        <v>0.6687755275323229</v>
      </c>
      <c r="BM82" s="7" t="n">
        <v>0.3002640143403024</v>
      </c>
      <c r="BN82" s="7" t="n">
        <v>0.442359849130015</v>
      </c>
      <c r="BO82" s="7" t="n">
        <v>0.2754468544218023</v>
      </c>
      <c r="BP82" s="7" t="n">
        <v>0.6669759149820644</v>
      </c>
      <c r="BQ82" s="7" t="n">
        <v>0.3060464031581243</v>
      </c>
      <c r="BR82" s="7" t="n">
        <v>0.6084521760260332</v>
      </c>
      <c r="BS82" s="7" t="n">
        <v>0.6023028850226108</v>
      </c>
      <c r="BT82" s="7" t="n">
        <v>0.7853249544966261</v>
      </c>
      <c r="BU82" s="7" t="n">
        <v>0.5629894249909763</v>
      </c>
      <c r="BV82" s="7" t="n">
        <v>0.02303148190918773</v>
      </c>
      <c r="BW82" s="7" t="n">
        <v>0.6169147270490539</v>
      </c>
      <c r="BX82" s="7" t="n">
        <v>0.5723717564816648</v>
      </c>
      <c r="BY82" s="7" t="n">
        <v>0.6324767970102344</v>
      </c>
      <c r="BZ82" s="7" t="n">
        <v>0.3111628911814345</v>
      </c>
      <c r="CA82" s="7" t="n">
        <v>0.4194317226013434</v>
      </c>
      <c r="CB82" s="7" t="n">
        <v>0.4757606657162453</v>
      </c>
      <c r="CC82" s="7" t="n">
        <v>0.3248910524795054</v>
      </c>
      <c r="CD82" s="7" t="n">
        <v>0.7146950558484602</v>
      </c>
      <c r="CE82" s="7" t="n">
        <v>1</v>
      </c>
      <c r="CF82" s="7" t="n">
        <v>0.3592696723953894</v>
      </c>
      <c r="CG82" s="7" t="n">
        <v>0.2909369687624436</v>
      </c>
      <c r="CH82" s="7" t="n">
        <v>0.7398413263698294</v>
      </c>
      <c r="CI82" s="7" t="n">
        <v>0.5886346569819096</v>
      </c>
      <c r="CJ82" s="7" t="n">
        <v>0.6810159183535681</v>
      </c>
      <c r="CK82" s="7" t="n">
        <v>0.3787771166713945</v>
      </c>
      <c r="CL82" s="7" t="n">
        <v>0.228961893299447</v>
      </c>
      <c r="CM82" s="7" t="n">
        <v>0.5699515140604602</v>
      </c>
      <c r="CN82" s="7" t="n">
        <v>0.4451383875492833</v>
      </c>
      <c r="CO82" s="7" t="n">
        <v>0.8097415349084737</v>
      </c>
      <c r="CP82" s="7" t="n">
        <v>0.4452012182814078</v>
      </c>
      <c r="CQ82" s="7" t="n">
        <v>0.819678342945764</v>
      </c>
      <c r="CR82" s="7" t="n">
        <v>0.3609353227999563</v>
      </c>
      <c r="CS82" s="7" t="n">
        <v>0.3010000136911713</v>
      </c>
      <c r="CT82" s="7" t="n">
        <v>0.5035163822492426</v>
      </c>
      <c r="CU82" s="7" t="n">
        <v>0.3141806215337637</v>
      </c>
      <c r="CV82" s="7" t="n">
        <v>0.5733992119042974</v>
      </c>
      <c r="CW82" s="7" t="n">
        <v>0.7258015178312508</v>
      </c>
      <c r="CX82" s="7" t="n">
        <v>0.5007256090561936</v>
      </c>
      <c r="CY82" s="7" t="n">
        <v>0.3049677821858205</v>
      </c>
      <c r="CZ82" s="7" t="n">
        <v>0.6339908974119719</v>
      </c>
      <c r="DA82" s="7" t="n">
        <v>0.6385025919613265</v>
      </c>
      <c r="DB82" s="7" t="n">
        <v>0.6557654673053812</v>
      </c>
      <c r="DC82" s="7" t="n">
        <v>0.2566333848381233</v>
      </c>
      <c r="DD82" s="7" t="n">
        <v>0.2422517933317768</v>
      </c>
      <c r="DE82" s="7" t="n">
        <v>0.1476468948579701</v>
      </c>
      <c r="DF82" s="7" t="n">
        <v>0.2727970158459457</v>
      </c>
      <c r="DG82" s="7" t="n">
        <v>0.7623289998158791</v>
      </c>
      <c r="DH82" s="7" t="n">
        <v>0.2328925484294671</v>
      </c>
      <c r="DI82" s="7" t="n">
        <v>0.8065194467078965</v>
      </c>
      <c r="DJ82" s="7" t="n">
        <v>0.1335376477637741</v>
      </c>
      <c r="DK82" s="7" t="n">
        <v>0.467732791544307</v>
      </c>
      <c r="DL82" s="7" t="n">
        <v>0.4226295459967976</v>
      </c>
      <c r="DM82" s="7" t="n">
        <v>0.396341028336432</v>
      </c>
      <c r="DN82" s="7" t="n">
        <v>-0.002732820059780711</v>
      </c>
      <c r="DO82" s="7" t="n">
        <v>0.1252460410656206</v>
      </c>
      <c r="DP82" s="7" t="n">
        <v>0.2867269284282689</v>
      </c>
      <c r="DQ82" s="7" t="n">
        <v>0.6980380195041593</v>
      </c>
      <c r="DR82" s="7" t="n">
        <v>0.6523999789823091</v>
      </c>
      <c r="DS82" s="7" t="n">
        <v>0.2678562796992799</v>
      </c>
      <c r="DT82" s="7" t="n">
        <v>0.6117712793606374</v>
      </c>
      <c r="DU82" s="7" t="n">
        <v>0.262420608787975</v>
      </c>
      <c r="DV82" s="7" t="n">
        <v>0.8400366962821312</v>
      </c>
      <c r="DW82" s="7" t="n">
        <v>0.2516361682896228</v>
      </c>
      <c r="DX82" s="7" t="n">
        <v>0.250733090947198</v>
      </c>
      <c r="DY82" s="7" t="n">
        <v>0.2218950764685754</v>
      </c>
      <c r="DZ82" s="7" t="n">
        <v>0.5749032325685636</v>
      </c>
      <c r="EA82" s="7" t="n">
        <v>0.2156419026641804</v>
      </c>
      <c r="EB82" s="7" t="n">
        <v>0.3223336766995799</v>
      </c>
      <c r="EC82" s="7" t="n">
        <v>0.5372255011524915</v>
      </c>
      <c r="ED82" s="7" t="n">
        <v>0.6080897094558367</v>
      </c>
      <c r="EE82" s="7" t="n">
        <v>0.1561161905633188</v>
      </c>
      <c r="EF82" s="7" t="n">
        <v>0.3123434994909176</v>
      </c>
      <c r="EG82" s="7" t="n">
        <v>0.234318272972955</v>
      </c>
      <c r="EH82" s="7" t="n">
        <v>0.3797061697516501</v>
      </c>
      <c r="EI82" s="7" t="n">
        <v>0.2773589234768279</v>
      </c>
      <c r="EJ82" s="7" t="n">
        <v>0.2235319291923336</v>
      </c>
      <c r="EK82" s="7" t="n">
        <v>0.5474348802192631</v>
      </c>
      <c r="EL82" s="7" t="n">
        <v>0.2533424057789095</v>
      </c>
      <c r="EM82" s="7" t="n">
        <v>0.2615641740391478</v>
      </c>
      <c r="EN82" s="7" t="n">
        <v>0.649606034349011</v>
      </c>
      <c r="EO82" s="7" t="n">
        <v>0.6691649740697239</v>
      </c>
      <c r="EP82" s="7" t="n">
        <v>0.3355742064187535</v>
      </c>
      <c r="EQ82" s="7" t="n">
        <v>0.3077016640575453</v>
      </c>
      <c r="ER82" s="7" t="n">
        <v>0.2554729722215769</v>
      </c>
      <c r="ES82" s="7" t="n">
        <v>0.2912047850011851</v>
      </c>
      <c r="ET82" s="7" t="n">
        <v>0.1922734061834588</v>
      </c>
      <c r="EU82" s="7" t="n">
        <v>0.2650543614332825</v>
      </c>
      <c r="EV82" s="7" t="n">
        <v>0.2108448346904009</v>
      </c>
      <c r="EW82" s="7" t="n">
        <v>0.3692867069342153</v>
      </c>
      <c r="EX82" s="7" t="n">
        <v>0.1696218682311177</v>
      </c>
      <c r="EY82" s="7" t="n">
        <v>0.311711991335308</v>
      </c>
      <c r="EZ82" s="7" t="n">
        <v>0.2575838432443895</v>
      </c>
      <c r="FA82" s="7" t="n">
        <v>0.3214471853815593</v>
      </c>
      <c r="FB82" s="7" t="n">
        <v>0.4697240472333563</v>
      </c>
      <c r="FC82" s="7" t="n">
        <v>0.2784764541785109</v>
      </c>
      <c r="FD82" s="7" t="n">
        <v>0.7019150785417457</v>
      </c>
      <c r="FE82" s="7" t="n">
        <v>0.5764761629439791</v>
      </c>
      <c r="FF82" s="7" t="n">
        <v>0.2042230853191783</v>
      </c>
      <c r="FG82" s="7" t="n">
        <v>0.3609223940282928</v>
      </c>
      <c r="FH82" s="7" t="n">
        <v>0.2724382151439028</v>
      </c>
      <c r="FI82" s="7" t="n">
        <v>0.4911680565573715</v>
      </c>
      <c r="FJ82" s="7" t="n">
        <v>0.6003694668002139</v>
      </c>
      <c r="FK82" s="7" t="n">
        <v>0.6474701969023309</v>
      </c>
      <c r="FL82" s="7" t="n">
        <v>0.2798909862927805</v>
      </c>
      <c r="FM82" s="7" t="n">
        <v>0.04744835561120515</v>
      </c>
      <c r="FN82" s="7" t="n">
        <v>0.274216705130001</v>
      </c>
      <c r="FO82" s="7" t="n">
        <v>0.434145050139795</v>
      </c>
      <c r="FP82" s="7" t="n">
        <v>0.7960965054917386</v>
      </c>
      <c r="FQ82" s="7" t="n">
        <v>0.6860679623364727</v>
      </c>
      <c r="FR82" s="7" t="n">
        <v>0.4109612984116746</v>
      </c>
      <c r="FS82" s="7" t="n">
        <v>0.225363077354904</v>
      </c>
      <c r="FT82" s="7" t="n">
        <v>0.6860516699825453</v>
      </c>
      <c r="FU82" s="7" t="n">
        <v>0.66747482024361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0.7425129923442841</v>
      </c>
      <c r="D83" s="7" t="n">
        <v>0.7069620312110414</v>
      </c>
      <c r="E83" s="7" t="n">
        <v>-0.04669783416495994</v>
      </c>
      <c r="F83" s="7" t="n">
        <v>0.6366811322385967</v>
      </c>
      <c r="G83" s="7" t="n">
        <v>0.3114486644456668</v>
      </c>
      <c r="H83" s="7" t="n">
        <v>0.2630991701757344</v>
      </c>
      <c r="I83" s="7" t="n">
        <v>0.381729286989341</v>
      </c>
      <c r="J83" s="7" t="n">
        <v>0.3458073504578361</v>
      </c>
      <c r="K83" s="7" t="n">
        <v>0.5262650380542349</v>
      </c>
      <c r="L83" s="7" t="n">
        <v>-0.03902118897574332</v>
      </c>
      <c r="M83" s="7" t="n">
        <v>0.721510448669865</v>
      </c>
      <c r="N83" s="7" t="n">
        <v>0.7781315796985748</v>
      </c>
      <c r="O83" s="7" t="n">
        <v>0.8524749427364712</v>
      </c>
      <c r="P83" s="7" t="n">
        <v>0.852451019120243</v>
      </c>
      <c r="Q83" s="7" t="n">
        <v>0.5897029902673453</v>
      </c>
      <c r="R83" s="7" t="n">
        <v>0.7964823522562875</v>
      </c>
      <c r="S83" s="7" t="n">
        <v>0.8526552251418114</v>
      </c>
      <c r="T83" s="7" t="n">
        <v>0.7210070354080531</v>
      </c>
      <c r="U83" s="7" t="n">
        <v>0.571661989188335</v>
      </c>
      <c r="V83" s="7" t="n">
        <v>0.8271335918676033</v>
      </c>
      <c r="W83" s="7" t="n">
        <v>0.8131002227122588</v>
      </c>
      <c r="X83" s="7" t="n">
        <v>0.5195281430443762</v>
      </c>
      <c r="Y83" s="7" t="n">
        <v>0.3586399836395498</v>
      </c>
      <c r="Z83" s="7" t="n">
        <v>0.2467927795581376</v>
      </c>
      <c r="AA83" s="7" t="n">
        <v>0.518446052075937</v>
      </c>
      <c r="AB83" s="7" t="n">
        <v>0.0289737943702856</v>
      </c>
      <c r="AC83" s="7" t="n">
        <v>0.4602320591672422</v>
      </c>
      <c r="AD83" s="7" t="n">
        <v>0.8467722251930796</v>
      </c>
      <c r="AE83" s="7" t="n">
        <v>0.8210762832819882</v>
      </c>
      <c r="AF83" s="7" t="n">
        <v>0.7876429766476865</v>
      </c>
      <c r="AG83" s="7" t="n">
        <v>0.5215542464104677</v>
      </c>
      <c r="AH83" s="7" t="n">
        <v>0.711818943369507</v>
      </c>
      <c r="AI83" s="7" t="n">
        <v>0.1643390873966996</v>
      </c>
      <c r="AJ83" s="7" t="n">
        <v>-0.2705907632309358</v>
      </c>
      <c r="AK83" s="7" t="n">
        <v>0.2745152442244615</v>
      </c>
      <c r="AL83" s="7" t="n">
        <v>0.5324814468658481</v>
      </c>
      <c r="AM83" s="7" t="n">
        <v>0.4282864763082709</v>
      </c>
      <c r="AN83" s="7" t="n">
        <v>0.4020165290457849</v>
      </c>
      <c r="AO83" s="7" t="n">
        <v>0.4082945706798319</v>
      </c>
      <c r="AP83" s="7" t="n">
        <v>0.4054448110903385</v>
      </c>
      <c r="AQ83" s="7" t="n">
        <v>0.5457231451104565</v>
      </c>
      <c r="AR83" s="7" t="n">
        <v>0.8674010085127116</v>
      </c>
      <c r="AS83" s="7" t="n">
        <v>0.8091403056195787</v>
      </c>
      <c r="AT83" s="7" t="n">
        <v>0.7272837613504314</v>
      </c>
      <c r="AU83" s="7" t="n">
        <v>0.4837541111345949</v>
      </c>
      <c r="AV83" s="7" t="n">
        <v>0.6644475955416106</v>
      </c>
      <c r="AW83" s="7" t="n">
        <v>0.6136046747858058</v>
      </c>
      <c r="AX83" s="7" t="n">
        <v>0.8502820580553766</v>
      </c>
      <c r="AY83" s="7" t="n">
        <v>0.5309159929977683</v>
      </c>
      <c r="AZ83" s="7" t="n">
        <v>0.6949982282894839</v>
      </c>
      <c r="BA83" s="7" t="n">
        <v>0.2818916652496656</v>
      </c>
      <c r="BB83" s="7" t="n">
        <v>0.6794439131848993</v>
      </c>
      <c r="BC83" s="7" t="n">
        <v>0.530888979962676</v>
      </c>
      <c r="BD83" s="7" t="n">
        <v>0.5866454251174472</v>
      </c>
      <c r="BE83" s="7" t="n">
        <v>0.3877041378748862</v>
      </c>
      <c r="BF83" s="7" t="n">
        <v>-0.2010367792566395</v>
      </c>
      <c r="BG83" s="7" t="n">
        <v>0.556933727049663</v>
      </c>
      <c r="BH83" s="7" t="n">
        <v>0.6814352330102333</v>
      </c>
      <c r="BI83" s="7" t="n">
        <v>0.49911406082483</v>
      </c>
      <c r="BJ83" s="7" t="n">
        <v>0.6589772164633455</v>
      </c>
      <c r="BK83" s="7" t="n">
        <v>0.4020165194745844</v>
      </c>
      <c r="BL83" s="7" t="n">
        <v>0.5871412604857827</v>
      </c>
      <c r="BM83" s="7" t="n">
        <v>0.7172021069465551</v>
      </c>
      <c r="BN83" s="7" t="n">
        <v>0.8276054789636338</v>
      </c>
      <c r="BO83" s="7" t="n">
        <v>0.6906090198783457</v>
      </c>
      <c r="BP83" s="7" t="n">
        <v>0.6013734570417706</v>
      </c>
      <c r="BQ83" s="7" t="n">
        <v>0.5097197810595516</v>
      </c>
      <c r="BR83" s="7" t="n">
        <v>0.04620765427611</v>
      </c>
      <c r="BS83" s="7" t="n">
        <v>0.1820495506547724</v>
      </c>
      <c r="BT83" s="7" t="n">
        <v>0.6557689745217428</v>
      </c>
      <c r="BU83" s="7" t="n">
        <v>0.5828964648535111</v>
      </c>
      <c r="BV83" s="7" t="n">
        <v>-0.1763971332629644</v>
      </c>
      <c r="BW83" s="7" t="n">
        <v>0.7562267694060389</v>
      </c>
      <c r="BX83" s="7" t="n">
        <v>0.639460500815093</v>
      </c>
      <c r="BY83" s="7" t="n">
        <v>0.6325099328358268</v>
      </c>
      <c r="BZ83" s="7" t="n">
        <v>0.6441301772728842</v>
      </c>
      <c r="CA83" s="7" t="n">
        <v>0.9550198458615603</v>
      </c>
      <c r="CB83" s="7" t="n">
        <v>0.5724233987639151</v>
      </c>
      <c r="CC83" s="7" t="n">
        <v>0.5615606425577945</v>
      </c>
      <c r="CD83" s="7" t="n">
        <v>0.478752074361971</v>
      </c>
      <c r="CE83" s="7" t="n">
        <v>0.3592696723953894</v>
      </c>
      <c r="CF83" s="7" t="n">
        <v>1</v>
      </c>
      <c r="CG83" s="7" t="n">
        <v>0.8205006671750985</v>
      </c>
      <c r="CH83" s="7" t="n">
        <v>0.2968880403268557</v>
      </c>
      <c r="CI83" s="7" t="n">
        <v>0.7005015569396968</v>
      </c>
      <c r="CJ83" s="7" t="n">
        <v>0.3865067720372084</v>
      </c>
      <c r="CK83" s="7" t="n">
        <v>0.5195048320242992</v>
      </c>
      <c r="CL83" s="7" t="n">
        <v>0.8526137700531888</v>
      </c>
      <c r="CM83" s="7" t="n">
        <v>0.1958729159164664</v>
      </c>
      <c r="CN83" s="7" t="n">
        <v>0.8692076127620388</v>
      </c>
      <c r="CO83" s="7" t="n">
        <v>0.5681917221754129</v>
      </c>
      <c r="CP83" s="7" t="n">
        <v>-0.08492881854596407</v>
      </c>
      <c r="CQ83" s="7" t="n">
        <v>0.59212945203156</v>
      </c>
      <c r="CR83" s="7" t="n">
        <v>0.6683369102643432</v>
      </c>
      <c r="CS83" s="7" t="n">
        <v>0.9714410759997665</v>
      </c>
      <c r="CT83" s="7" t="n">
        <v>0.7210850392868549</v>
      </c>
      <c r="CU83" s="7" t="n">
        <v>0.9802558940482591</v>
      </c>
      <c r="CV83" s="7" t="n">
        <v>0.8272250917972651</v>
      </c>
      <c r="CW83" s="7" t="n">
        <v>0.2335651786901409</v>
      </c>
      <c r="CX83" s="7" t="n">
        <v>0.8590152581558403</v>
      </c>
      <c r="CY83" s="7" t="n">
        <v>0.5081370308892641</v>
      </c>
      <c r="CZ83" s="7" t="n">
        <v>0.4095711926957726</v>
      </c>
      <c r="DA83" s="7" t="n">
        <v>0.1338569772718863</v>
      </c>
      <c r="DB83" s="7" t="n">
        <v>0.563637856877194</v>
      </c>
      <c r="DC83" s="7" t="n">
        <v>0.6084382062974679</v>
      </c>
      <c r="DD83" s="7" t="n">
        <v>0.8828453085069473</v>
      </c>
      <c r="DE83" s="7" t="n">
        <v>0.6982087868143138</v>
      </c>
      <c r="DF83" s="7" t="n">
        <v>0.7655222072207073</v>
      </c>
      <c r="DG83" s="7" t="n">
        <v>0.2869211488281947</v>
      </c>
      <c r="DH83" s="7" t="n">
        <v>0.5161291136336427</v>
      </c>
      <c r="DI83" s="7" t="n">
        <v>0.5024806550660877</v>
      </c>
      <c r="DJ83" s="7" t="n">
        <v>0.6303024159725205</v>
      </c>
      <c r="DK83" s="7" t="n">
        <v>0.7618078646998037</v>
      </c>
      <c r="DL83" s="7" t="n">
        <v>0.4395322277208186</v>
      </c>
      <c r="DM83" s="7" t="n">
        <v>0.9629367056815409</v>
      </c>
      <c r="DN83" s="7" t="n">
        <v>-0.1598118169187078</v>
      </c>
      <c r="DO83" s="7" t="n">
        <v>0.6645624101111134</v>
      </c>
      <c r="DP83" s="7" t="n">
        <v>0.7775277055466212</v>
      </c>
      <c r="DQ83" s="7" t="n">
        <v>0.4589732867831429</v>
      </c>
      <c r="DR83" s="7" t="n">
        <v>0.5825588949364744</v>
      </c>
      <c r="DS83" s="7" t="n">
        <v>0.7910853270577308</v>
      </c>
      <c r="DT83" s="7" t="n">
        <v>0.7470992126664986</v>
      </c>
      <c r="DU83" s="7" t="n">
        <v>0.9082363860724836</v>
      </c>
      <c r="DV83" s="7" t="n">
        <v>0.4826425717531879</v>
      </c>
      <c r="DW83" s="7" t="n">
        <v>0.7781268072228411</v>
      </c>
      <c r="DX83" s="7" t="n">
        <v>0.6677944942451763</v>
      </c>
      <c r="DY83" s="7" t="n">
        <v>0.6963794408226872</v>
      </c>
      <c r="DZ83" s="7" t="n">
        <v>0.7264985424190618</v>
      </c>
      <c r="EA83" s="7" t="n">
        <v>0.4459281101883233</v>
      </c>
      <c r="EB83" s="7" t="n">
        <v>0.6801614159520269</v>
      </c>
      <c r="EC83" s="7" t="n">
        <v>0.597503626166748</v>
      </c>
      <c r="ED83" s="7" t="n">
        <v>0.5637738289636887</v>
      </c>
      <c r="EE83" s="7" t="n">
        <v>0.4825341042128217</v>
      </c>
      <c r="EF83" s="7" t="n">
        <v>0.7154944502025057</v>
      </c>
      <c r="EG83" s="7" t="n">
        <v>0.7502278452935354</v>
      </c>
      <c r="EH83" s="7" t="n">
        <v>0.5154530620544988</v>
      </c>
      <c r="EI83" s="7" t="n">
        <v>0.3633396337385772</v>
      </c>
      <c r="EJ83" s="7" t="n">
        <v>0.4877874742082555</v>
      </c>
      <c r="EK83" s="7" t="n">
        <v>0.8206473319986057</v>
      </c>
      <c r="EL83" s="7" t="n">
        <v>0.8131519716522093</v>
      </c>
      <c r="EM83" s="7" t="n">
        <v>0.7862845538459879</v>
      </c>
      <c r="EN83" s="7" t="n">
        <v>0.4005340781217735</v>
      </c>
      <c r="EO83" s="7" t="n">
        <v>0.4923798425616692</v>
      </c>
      <c r="EP83" s="7" t="n">
        <v>0.1598596291533623</v>
      </c>
      <c r="EQ83" s="7" t="n">
        <v>0.645729908705034</v>
      </c>
      <c r="ER83" s="7" t="n">
        <v>0.8311352547244437</v>
      </c>
      <c r="ES83" s="7" t="n">
        <v>0.8886686826932142</v>
      </c>
      <c r="ET83" s="7" t="n">
        <v>0.8115860596531242</v>
      </c>
      <c r="EU83" s="7" t="n">
        <v>0.7843813111224761</v>
      </c>
      <c r="EV83" s="7" t="n">
        <v>0.671459121307199</v>
      </c>
      <c r="EW83" s="7" t="n">
        <v>0.7825822273698123</v>
      </c>
      <c r="EX83" s="7" t="n">
        <v>0.5569433559460149</v>
      </c>
      <c r="EY83" s="7" t="n">
        <v>0.797400768613205</v>
      </c>
      <c r="EZ83" s="7" t="n">
        <v>0.4492329547767543</v>
      </c>
      <c r="FA83" s="7" t="n">
        <v>0.705019974176098</v>
      </c>
      <c r="FB83" s="7" t="n">
        <v>0.4189558079330143</v>
      </c>
      <c r="FC83" s="7" t="n">
        <v>0.7991596709390728</v>
      </c>
      <c r="FD83" s="7" t="n">
        <v>0.4727605053758874</v>
      </c>
      <c r="FE83" s="7" t="n">
        <v>0.5443014200982436</v>
      </c>
      <c r="FF83" s="7" t="n">
        <v>0.173495323410905</v>
      </c>
      <c r="FG83" s="7" t="n">
        <v>0.5318554852504611</v>
      </c>
      <c r="FH83" s="7" t="n">
        <v>0.804740959699217</v>
      </c>
      <c r="FI83" s="7" t="n">
        <v>0.5905572451559236</v>
      </c>
      <c r="FJ83" s="7" t="n">
        <v>0.03563030191414421</v>
      </c>
      <c r="FK83" s="7" t="n">
        <v>0.5516991334433192</v>
      </c>
      <c r="FL83" s="7" t="n">
        <v>0.7983096784517387</v>
      </c>
      <c r="FM83" s="7" t="n">
        <v>-0.1176792803296535</v>
      </c>
      <c r="FN83" s="7" t="n">
        <v>0.3603456392259901</v>
      </c>
      <c r="FO83" s="7" t="n">
        <v>0.9462807901998832</v>
      </c>
      <c r="FP83" s="7" t="n">
        <v>0.6656107379975305</v>
      </c>
      <c r="FQ83" s="7" t="n">
        <v>0.1374079856225154</v>
      </c>
      <c r="FR83" s="7" t="n">
        <v>0.8714684220617063</v>
      </c>
      <c r="FS83" s="7" t="n">
        <v>0.5166624598448986</v>
      </c>
      <c r="FT83" s="7" t="n">
        <v>0.4632181581226038</v>
      </c>
      <c r="FU83" s="7" t="n">
        <v>0.1594426427466029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0.7610413288083762</v>
      </c>
      <c r="D84" s="7" t="n">
        <v>0.7271991412145226</v>
      </c>
      <c r="E84" s="7" t="n">
        <v>-0.09895179065131854</v>
      </c>
      <c r="F84" s="7" t="n">
        <v>0.601226639776983</v>
      </c>
      <c r="G84" s="7" t="n">
        <v>0.2457348300083213</v>
      </c>
      <c r="H84" s="7" t="n">
        <v>0.08963261705243081</v>
      </c>
      <c r="I84" s="7" t="n">
        <v>0.3462311971028855</v>
      </c>
      <c r="J84" s="7" t="n">
        <v>0.287562816092389</v>
      </c>
      <c r="K84" s="7" t="n">
        <v>0.4424737716898602</v>
      </c>
      <c r="L84" s="7" t="n">
        <v>-0.09211227830038186</v>
      </c>
      <c r="M84" s="7" t="n">
        <v>0.7890401651709414</v>
      </c>
      <c r="N84" s="7" t="n">
        <v>0.8385696523007135</v>
      </c>
      <c r="O84" s="7" t="n">
        <v>0.9422117366140969</v>
      </c>
      <c r="P84" s="7" t="n">
        <v>0.9422180159631005</v>
      </c>
      <c r="Q84" s="7" t="n">
        <v>0.5585587642599068</v>
      </c>
      <c r="R84" s="7" t="n">
        <v>0.9683241632196238</v>
      </c>
      <c r="S84" s="7" t="n">
        <v>0.963672538145275</v>
      </c>
      <c r="T84" s="7" t="n">
        <v>0.8989287301903067</v>
      </c>
      <c r="U84" s="7" t="n">
        <v>0.5520523717026177</v>
      </c>
      <c r="V84" s="7" t="n">
        <v>0.8953441134214092</v>
      </c>
      <c r="W84" s="7" t="n">
        <v>0.9031290045480015</v>
      </c>
      <c r="X84" s="7" t="n">
        <v>0.4912916589564725</v>
      </c>
      <c r="Y84" s="7" t="n">
        <v>0.4530636289258883</v>
      </c>
      <c r="Z84" s="7" t="n">
        <v>0.04394664422549801</v>
      </c>
      <c r="AA84" s="7" t="n">
        <v>0.4883068632377068</v>
      </c>
      <c r="AB84" s="7" t="n">
        <v>0.0295486155718478</v>
      </c>
      <c r="AC84" s="7" t="n">
        <v>0.4764679834326487</v>
      </c>
      <c r="AD84" s="7" t="n">
        <v>0.874253033591591</v>
      </c>
      <c r="AE84" s="7" t="n">
        <v>0.8472106182862328</v>
      </c>
      <c r="AF84" s="7" t="n">
        <v>0.8410258098226376</v>
      </c>
      <c r="AG84" s="7" t="n">
        <v>0.4266741959031244</v>
      </c>
      <c r="AH84" s="7" t="n">
        <v>0.8278152151753857</v>
      </c>
      <c r="AI84" s="7" t="n">
        <v>0.1264729245827232</v>
      </c>
      <c r="AJ84" s="7" t="n">
        <v>-0.3162925392936477</v>
      </c>
      <c r="AK84" s="7" t="n">
        <v>0.06774828917453248</v>
      </c>
      <c r="AL84" s="7" t="n">
        <v>0.4599957761731401</v>
      </c>
      <c r="AM84" s="7" t="n">
        <v>0.4839874938476595</v>
      </c>
      <c r="AN84" s="7" t="n">
        <v>0.3731803701245671</v>
      </c>
      <c r="AO84" s="7" t="n">
        <v>0.3574705955599149</v>
      </c>
      <c r="AP84" s="7" t="n">
        <v>0.4211831781597603</v>
      </c>
      <c r="AQ84" s="7" t="n">
        <v>0.4776111468492416</v>
      </c>
      <c r="AR84" s="7" t="n">
        <v>0.9936956678809123</v>
      </c>
      <c r="AS84" s="7" t="n">
        <v>0.8916900702052502</v>
      </c>
      <c r="AT84" s="7" t="n">
        <v>0.8496574819280355</v>
      </c>
      <c r="AU84" s="7" t="n">
        <v>0.5563732138477564</v>
      </c>
      <c r="AV84" s="7" t="n">
        <v>0.8312117263970924</v>
      </c>
      <c r="AW84" s="7" t="n">
        <v>0.8035408360671883</v>
      </c>
      <c r="AX84" s="7" t="n">
        <v>0.88100768715403</v>
      </c>
      <c r="AY84" s="7" t="n">
        <v>0.4817313035361969</v>
      </c>
      <c r="AZ84" s="7" t="n">
        <v>0.8395126688261619</v>
      </c>
      <c r="BA84" s="7" t="n">
        <v>0.341654106248886</v>
      </c>
      <c r="BB84" s="7" t="n">
        <v>0.8197793210578939</v>
      </c>
      <c r="BC84" s="7" t="n">
        <v>0.4960471404511849</v>
      </c>
      <c r="BD84" s="7" t="n">
        <v>0.5242054255036673</v>
      </c>
      <c r="BE84" s="7" t="n">
        <v>0.3421870926316273</v>
      </c>
      <c r="BF84" s="7" t="n">
        <v>-0.2000967053162551</v>
      </c>
      <c r="BG84" s="7" t="n">
        <v>0.4959502082446076</v>
      </c>
      <c r="BH84" s="7" t="n">
        <v>0.8236505428602439</v>
      </c>
      <c r="BI84" s="7" t="n">
        <v>0.5193041555129115</v>
      </c>
      <c r="BJ84" s="7" t="n">
        <v>0.8088019429443837</v>
      </c>
      <c r="BK84" s="7" t="n">
        <v>0.373180492272643</v>
      </c>
      <c r="BL84" s="7" t="n">
        <v>0.513307008682668</v>
      </c>
      <c r="BM84" s="7" t="n">
        <v>0.7590077950099793</v>
      </c>
      <c r="BN84" s="7" t="n">
        <v>0.6559192649742023</v>
      </c>
      <c r="BO84" s="7" t="n">
        <v>0.7534702850204936</v>
      </c>
      <c r="BP84" s="7" t="n">
        <v>0.5357136822626424</v>
      </c>
      <c r="BQ84" s="7" t="n">
        <v>0.5878248596446813</v>
      </c>
      <c r="BR84" s="7" t="n">
        <v>-0.003568031140261697</v>
      </c>
      <c r="BS84" s="7" t="n">
        <v>-0.03907866270013253</v>
      </c>
      <c r="BT84" s="7" t="n">
        <v>0.5775688530550948</v>
      </c>
      <c r="BU84" s="7" t="n">
        <v>0.606482124938634</v>
      </c>
      <c r="BV84" s="7" t="n">
        <v>-0.2259749858428697</v>
      </c>
      <c r="BW84" s="7" t="n">
        <v>0.8027407784986031</v>
      </c>
      <c r="BX84" s="7" t="n">
        <v>0.7231712064137015</v>
      </c>
      <c r="BY84" s="7" t="n">
        <v>0.6782508565119576</v>
      </c>
      <c r="BZ84" s="7" t="n">
        <v>0.6040814801172443</v>
      </c>
      <c r="CA84" s="7" t="n">
        <v>0.7230972255851762</v>
      </c>
      <c r="CB84" s="7" t="n">
        <v>0.5477982125584262</v>
      </c>
      <c r="CC84" s="7" t="n">
        <v>0.55877710098163</v>
      </c>
      <c r="CD84" s="7" t="n">
        <v>0.4616935252370973</v>
      </c>
      <c r="CE84" s="7" t="n">
        <v>0.2909369687624436</v>
      </c>
      <c r="CF84" s="7" t="n">
        <v>0.8205006671750985</v>
      </c>
      <c r="CG84" s="7" t="n">
        <v>1</v>
      </c>
      <c r="CH84" s="7" t="n">
        <v>0.1106337520504285</v>
      </c>
      <c r="CI84" s="7" t="n">
        <v>0.7828601246280923</v>
      </c>
      <c r="CJ84" s="7" t="n">
        <v>0.3287543905490234</v>
      </c>
      <c r="CK84" s="7" t="n">
        <v>0.4927597184107033</v>
      </c>
      <c r="CL84" s="7" t="n">
        <v>0.9278668794260353</v>
      </c>
      <c r="CM84" s="7" t="n">
        <v>0.2884117338156251</v>
      </c>
      <c r="CN84" s="7" t="n">
        <v>0.893198945568241</v>
      </c>
      <c r="CO84" s="7" t="n">
        <v>0.4888766812473252</v>
      </c>
      <c r="CP84" s="7" t="n">
        <v>-0.1705113301074266</v>
      </c>
      <c r="CQ84" s="7" t="n">
        <v>0.5209468743871387</v>
      </c>
      <c r="CR84" s="7" t="n">
        <v>0.5117819524419966</v>
      </c>
      <c r="CS84" s="7" t="n">
        <v>0.7885175533497517</v>
      </c>
      <c r="CT84" s="7" t="n">
        <v>0.6167368396351262</v>
      </c>
      <c r="CU84" s="7" t="n">
        <v>0.7509371339014251</v>
      </c>
      <c r="CV84" s="7" t="n">
        <v>0.8691699671285724</v>
      </c>
      <c r="CW84" s="7" t="n">
        <v>0.1637247718773272</v>
      </c>
      <c r="CX84" s="7" t="n">
        <v>0.7187362822821151</v>
      </c>
      <c r="CY84" s="7" t="n">
        <v>0.585113780406614</v>
      </c>
      <c r="CZ84" s="7" t="n">
        <v>0.4146417176289666</v>
      </c>
      <c r="DA84" s="7" t="n">
        <v>0.08423444547278999</v>
      </c>
      <c r="DB84" s="7" t="n">
        <v>0.6124315703204303</v>
      </c>
      <c r="DC84" s="7" t="n">
        <v>0.667256122016875</v>
      </c>
      <c r="DD84" s="7" t="n">
        <v>0.8677778965368932</v>
      </c>
      <c r="DE84" s="7" t="n">
        <v>0.8939443471452523</v>
      </c>
      <c r="DF84" s="7" t="n">
        <v>0.9530379362078557</v>
      </c>
      <c r="DG84" s="7" t="n">
        <v>0.1148170145571072</v>
      </c>
      <c r="DH84" s="7" t="n">
        <v>0.4600622356940511</v>
      </c>
      <c r="DI84" s="7" t="n">
        <v>0.4586376557352081</v>
      </c>
      <c r="DJ84" s="7" t="n">
        <v>0.8186085686880807</v>
      </c>
      <c r="DK84" s="7" t="n">
        <v>0.8605322020866278</v>
      </c>
      <c r="DL84" s="7" t="n">
        <v>0.4114833933632828</v>
      </c>
      <c r="DM84" s="7" t="n">
        <v>0.8243053382787088</v>
      </c>
      <c r="DN84" s="7" t="n">
        <v>-0.1348070181708479</v>
      </c>
      <c r="DO84" s="7" t="n">
        <v>0.8242251729811783</v>
      </c>
      <c r="DP84" s="7" t="n">
        <v>0.9662287609476857</v>
      </c>
      <c r="DQ84" s="7" t="n">
        <v>0.4174859823441655</v>
      </c>
      <c r="DR84" s="7" t="n">
        <v>0.5224060739686958</v>
      </c>
      <c r="DS84" s="7" t="n">
        <v>0.9944561624545537</v>
      </c>
      <c r="DT84" s="7" t="n">
        <v>0.8168506002525743</v>
      </c>
      <c r="DU84" s="7" t="n">
        <v>0.8247639468782229</v>
      </c>
      <c r="DV84" s="7" t="n">
        <v>0.410671288933192</v>
      </c>
      <c r="DW84" s="7" t="n">
        <v>0.9873215399476729</v>
      </c>
      <c r="DX84" s="7" t="n">
        <v>0.7149377490876809</v>
      </c>
      <c r="DY84" s="7" t="n">
        <v>0.9050585094201175</v>
      </c>
      <c r="DZ84" s="7" t="n">
        <v>0.7680019847842717</v>
      </c>
      <c r="EA84" s="7" t="n">
        <v>0.5281064897790538</v>
      </c>
      <c r="EB84" s="7" t="n">
        <v>0.8703686558134112</v>
      </c>
      <c r="EC84" s="7" t="n">
        <v>0.6946161214395974</v>
      </c>
      <c r="ED84" s="7" t="n">
        <v>0.5531463532801395</v>
      </c>
      <c r="EE84" s="7" t="n">
        <v>0.4571016132018449</v>
      </c>
      <c r="EF84" s="7" t="n">
        <v>0.9091308795462376</v>
      </c>
      <c r="EG84" s="7" t="n">
        <v>0.8349142551703803</v>
      </c>
      <c r="EH84" s="7" t="n">
        <v>0.4851834323389596</v>
      </c>
      <c r="EI84" s="7" t="n">
        <v>0.316578197975443</v>
      </c>
      <c r="EJ84" s="7" t="n">
        <v>0.5446878537694726</v>
      </c>
      <c r="EK84" s="7" t="n">
        <v>0.8584377627163386</v>
      </c>
      <c r="EL84" s="7" t="n">
        <v>0.9214002810512677</v>
      </c>
      <c r="EM84" s="7" t="n">
        <v>0.975593242472949</v>
      </c>
      <c r="EN84" s="7" t="n">
        <v>0.4076050606624265</v>
      </c>
      <c r="EO84" s="7" t="n">
        <v>0.4533080055490654</v>
      </c>
      <c r="EP84" s="7" t="n">
        <v>0.1102190968591759</v>
      </c>
      <c r="EQ84" s="7" t="n">
        <v>0.8529499883613343</v>
      </c>
      <c r="ER84" s="7" t="n">
        <v>0.9258668091829138</v>
      </c>
      <c r="ES84" s="7" t="n">
        <v>0.8832618715552079</v>
      </c>
      <c r="ET84" s="7" t="n">
        <v>0.82649343542444</v>
      </c>
      <c r="EU84" s="7" t="n">
        <v>0.9741532291409514</v>
      </c>
      <c r="EV84" s="7" t="n">
        <v>0.6463017596999208</v>
      </c>
      <c r="EW84" s="7" t="n">
        <v>0.8267129502807254</v>
      </c>
      <c r="EX84" s="7" t="n">
        <v>0.655274286788065</v>
      </c>
      <c r="EY84" s="7" t="n">
        <v>0.9757191790211935</v>
      </c>
      <c r="EZ84" s="7" t="n">
        <v>0.5345050444825455</v>
      </c>
      <c r="FA84" s="7" t="n">
        <v>0.7099043751917457</v>
      </c>
      <c r="FB84" s="7" t="n">
        <v>0.4198261168955151</v>
      </c>
      <c r="FC84" s="7" t="n">
        <v>0.9763071668262722</v>
      </c>
      <c r="FD84" s="7" t="n">
        <v>0.4802239144234487</v>
      </c>
      <c r="FE84" s="7" t="n">
        <v>0.5289193830471283</v>
      </c>
      <c r="FF84" s="7" t="n">
        <v>0.2380871826096096</v>
      </c>
      <c r="FG84" s="7" t="n">
        <v>0.4808163366550894</v>
      </c>
      <c r="FH84" s="7" t="n">
        <v>0.9766762341808152</v>
      </c>
      <c r="FI84" s="7" t="n">
        <v>0.6722014800648859</v>
      </c>
      <c r="FJ84" s="7" t="n">
        <v>-0.0133867965101967</v>
      </c>
      <c r="FK84" s="7" t="n">
        <v>0.4748845582208844</v>
      </c>
      <c r="FL84" s="7" t="n">
        <v>0.9746648582134673</v>
      </c>
      <c r="FM84" s="7" t="n">
        <v>-0.08117053365165723</v>
      </c>
      <c r="FN84" s="7" t="n">
        <v>0.3095798714628639</v>
      </c>
      <c r="FO84" s="7" t="n">
        <v>0.723016152927367</v>
      </c>
      <c r="FP84" s="7" t="n">
        <v>0.6159536095503472</v>
      </c>
      <c r="FQ84" s="7" t="n">
        <v>0.08715033766742748</v>
      </c>
      <c r="FR84" s="7" t="n">
        <v>0.8874384964964345</v>
      </c>
      <c r="FS84" s="7" t="n">
        <v>0.5790533267836133</v>
      </c>
      <c r="FT84" s="7" t="n">
        <v>0.4136994532403723</v>
      </c>
      <c r="FU84" s="7" t="n">
        <v>0.08416432114002592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0.5036495502459565</v>
      </c>
      <c r="D85" s="7" t="n">
        <v>0.5397745287253921</v>
      </c>
      <c r="E85" s="7" t="n">
        <v>0.2640671883724716</v>
      </c>
      <c r="F85" s="7" t="n">
        <v>0.6543185578352109</v>
      </c>
      <c r="G85" s="7" t="n">
        <v>0.7117404707002493</v>
      </c>
      <c r="H85" s="7" t="n">
        <v>0.9875053008133975</v>
      </c>
      <c r="I85" s="7" t="n">
        <v>0.2244443443161117</v>
      </c>
      <c r="J85" s="7" t="n">
        <v>0.2125538637098029</v>
      </c>
      <c r="K85" s="7" t="n">
        <v>0.822992292294198</v>
      </c>
      <c r="L85" s="7" t="n">
        <v>0.2555957735617171</v>
      </c>
      <c r="M85" s="7" t="n">
        <v>0.5216871509743721</v>
      </c>
      <c r="N85" s="7" t="n">
        <v>0.442575501298187</v>
      </c>
      <c r="O85" s="7" t="n">
        <v>0.2054288105826662</v>
      </c>
      <c r="P85" s="7" t="n">
        <v>0.2053730687011074</v>
      </c>
      <c r="Q85" s="7" t="n">
        <v>0.4919135597899648</v>
      </c>
      <c r="R85" s="7" t="n">
        <v>0.05771621324261513</v>
      </c>
      <c r="S85" s="7" t="n">
        <v>0.1564410709994515</v>
      </c>
      <c r="T85" s="7" t="n">
        <v>0.07029128951125939</v>
      </c>
      <c r="U85" s="7" t="n">
        <v>0.1926477600451962</v>
      </c>
      <c r="V85" s="7" t="n">
        <v>0.1910656080729202</v>
      </c>
      <c r="W85" s="7" t="n">
        <v>0.1980666236305398</v>
      </c>
      <c r="X85" s="7" t="n">
        <v>0.3140286925842471</v>
      </c>
      <c r="Y85" s="7" t="n">
        <v>0.1940741098446112</v>
      </c>
      <c r="Z85" s="7" t="n">
        <v>0.9908561199869574</v>
      </c>
      <c r="AA85" s="7" t="n">
        <v>0.3118538595674742</v>
      </c>
      <c r="AB85" s="7" t="n">
        <v>0.3069609548848105</v>
      </c>
      <c r="AC85" s="7" t="n">
        <v>0.1559385352311626</v>
      </c>
      <c r="AD85" s="7" t="n">
        <v>0.3558410928482386</v>
      </c>
      <c r="AE85" s="7" t="n">
        <v>0.3200877401103105</v>
      </c>
      <c r="AF85" s="7" t="n">
        <v>0.4568467674864802</v>
      </c>
      <c r="AG85" s="7" t="n">
        <v>0.7185226006788644</v>
      </c>
      <c r="AH85" s="7" t="n">
        <v>0.4264434559259753</v>
      </c>
      <c r="AI85" s="7" t="n">
        <v>0.467191867878587</v>
      </c>
      <c r="AJ85" s="7" t="n">
        <v>-0.1123644981963244</v>
      </c>
      <c r="AK85" s="7" t="n">
        <v>0.9567774172604245</v>
      </c>
      <c r="AL85" s="7" t="n">
        <v>0.6875383971358187</v>
      </c>
      <c r="AM85" s="7" t="n">
        <v>0.06052910837406543</v>
      </c>
      <c r="AN85" s="7" t="n">
        <v>0.7116120383086045</v>
      </c>
      <c r="AO85" s="7" t="n">
        <v>0.4584201273859351</v>
      </c>
      <c r="AP85" s="7" t="n">
        <v>0.1640901563730771</v>
      </c>
      <c r="AQ85" s="7" t="n">
        <v>0.6774993704802582</v>
      </c>
      <c r="AR85" s="7" t="n">
        <v>0.1578573360340058</v>
      </c>
      <c r="AS85" s="7" t="n">
        <v>0.3563656799232345</v>
      </c>
      <c r="AT85" s="7" t="n">
        <v>0.2261162363372791</v>
      </c>
      <c r="AU85" s="7" t="n">
        <v>0.11571924737626</v>
      </c>
      <c r="AV85" s="7" t="n">
        <v>0.1653462613704352</v>
      </c>
      <c r="AW85" s="7" t="n">
        <v>0.06390834109586696</v>
      </c>
      <c r="AX85" s="7" t="n">
        <v>0.3456923722930851</v>
      </c>
      <c r="AY85" s="7" t="n">
        <v>0.7181127490758484</v>
      </c>
      <c r="AZ85" s="7" t="n">
        <v>0.3636165427574968</v>
      </c>
      <c r="BA85" s="7" t="n">
        <v>0.2543558973413536</v>
      </c>
      <c r="BB85" s="7" t="n">
        <v>0.04233270282040198</v>
      </c>
      <c r="BC85" s="7" t="n">
        <v>0.3071748088336796</v>
      </c>
      <c r="BD85" s="7" t="n">
        <v>0.6294141323210849</v>
      </c>
      <c r="BE85" s="7" t="n">
        <v>0.1861967978305299</v>
      </c>
      <c r="BF85" s="7" t="n">
        <v>-0.05126711508070316</v>
      </c>
      <c r="BG85" s="7" t="n">
        <v>0.5494180452954026</v>
      </c>
      <c r="BH85" s="7" t="n">
        <v>0.192460086594382</v>
      </c>
      <c r="BI85" s="7" t="n">
        <v>0.1400134953403508</v>
      </c>
      <c r="BJ85" s="7" t="n">
        <v>0.3676403662219847</v>
      </c>
      <c r="BK85" s="7" t="n">
        <v>0.711611958899571</v>
      </c>
      <c r="BL85" s="7" t="n">
        <v>0.6660670089361999</v>
      </c>
      <c r="BM85" s="7" t="n">
        <v>0.227285192367316</v>
      </c>
      <c r="BN85" s="7" t="n">
        <v>0.4817898039710557</v>
      </c>
      <c r="BO85" s="7" t="n">
        <v>0.1862362380464699</v>
      </c>
      <c r="BP85" s="7" t="n">
        <v>0.6415811957545642</v>
      </c>
      <c r="BQ85" s="7" t="n">
        <v>0.2195969949681766</v>
      </c>
      <c r="BR85" s="7" t="n">
        <v>0.5929759179069766</v>
      </c>
      <c r="BS85" s="7" t="n">
        <v>0.9578878100464037</v>
      </c>
      <c r="BT85" s="7" t="n">
        <v>0.6663901891454357</v>
      </c>
      <c r="BU85" s="7" t="n">
        <v>0.4196591718463494</v>
      </c>
      <c r="BV85" s="7" t="n">
        <v>0.001233088655505138</v>
      </c>
      <c r="BW85" s="7" t="n">
        <v>0.5142954487588328</v>
      </c>
      <c r="BX85" s="7" t="n">
        <v>0.4912030327817744</v>
      </c>
      <c r="BY85" s="7" t="n">
        <v>0.5939076823341807</v>
      </c>
      <c r="BZ85" s="7" t="n">
        <v>0.2669774004467876</v>
      </c>
      <c r="CA85" s="7" t="n">
        <v>0.4237059569223507</v>
      </c>
      <c r="CB85" s="7" t="n">
        <v>0.3667198186156602</v>
      </c>
      <c r="CC85" s="7" t="n">
        <v>0.2394013896697201</v>
      </c>
      <c r="CD85" s="7" t="n">
        <v>0.6581798452127159</v>
      </c>
      <c r="CE85" s="7" t="n">
        <v>0.7398413263698294</v>
      </c>
      <c r="CF85" s="7" t="n">
        <v>0.2968880403268557</v>
      </c>
      <c r="CG85" s="7" t="n">
        <v>0.1106337520504285</v>
      </c>
      <c r="CH85" s="7" t="n">
        <v>1</v>
      </c>
      <c r="CI85" s="7" t="n">
        <v>0.4549384588035859</v>
      </c>
      <c r="CJ85" s="7" t="n">
        <v>0.5135675946816977</v>
      </c>
      <c r="CK85" s="7" t="n">
        <v>0.311736616794511</v>
      </c>
      <c r="CL85" s="7" t="n">
        <v>0.104146910692839</v>
      </c>
      <c r="CM85" s="7" t="n">
        <v>0.431713198030558</v>
      </c>
      <c r="CN85" s="7" t="n">
        <v>0.3144115688111623</v>
      </c>
      <c r="CO85" s="7" t="n">
        <v>0.6240396324118365</v>
      </c>
      <c r="CP85" s="7" t="n">
        <v>0.4156205481046824</v>
      </c>
      <c r="CQ85" s="7" t="n">
        <v>0.5998249612414133</v>
      </c>
      <c r="CR85" s="7" t="n">
        <v>0.3746086992883912</v>
      </c>
      <c r="CS85" s="7" t="n">
        <v>0.2531887436761858</v>
      </c>
      <c r="CT85" s="7" t="n">
        <v>0.4057838509679357</v>
      </c>
      <c r="CU85" s="7" t="n">
        <v>0.2587346039881295</v>
      </c>
      <c r="CV85" s="7" t="n">
        <v>0.4325926756375862</v>
      </c>
      <c r="CW85" s="7" t="n">
        <v>0.65880987067852</v>
      </c>
      <c r="CX85" s="7" t="n">
        <v>0.5113666099658206</v>
      </c>
      <c r="CY85" s="7" t="n">
        <v>0.2187425024814273</v>
      </c>
      <c r="CZ85" s="7" t="n">
        <v>0.5858166662304299</v>
      </c>
      <c r="DA85" s="7" t="n">
        <v>0.6641473193803044</v>
      </c>
      <c r="DB85" s="7" t="n">
        <v>0.4846009102820211</v>
      </c>
      <c r="DC85" s="7" t="n">
        <v>0.2082799762005338</v>
      </c>
      <c r="DD85" s="7" t="n">
        <v>0.1335902019111261</v>
      </c>
      <c r="DE85" s="7" t="n">
        <v>0.01922331856754293</v>
      </c>
      <c r="DF85" s="7" t="n">
        <v>0.1091638929572999</v>
      </c>
      <c r="DG85" s="7" t="n">
        <v>0.9342530014655972</v>
      </c>
      <c r="DH85" s="7" t="n">
        <v>0.1411431738264589</v>
      </c>
      <c r="DI85" s="7" t="n">
        <v>0.5635017924887153</v>
      </c>
      <c r="DJ85" s="7" t="n">
        <v>-0.002531011917281528</v>
      </c>
      <c r="DK85" s="7" t="n">
        <v>0.3041644579698314</v>
      </c>
      <c r="DL85" s="7" t="n">
        <v>0.333014570543542</v>
      </c>
      <c r="DM85" s="7" t="n">
        <v>0.3110316343987876</v>
      </c>
      <c r="DN85" s="7" t="n">
        <v>-0.002861734511148116</v>
      </c>
      <c r="DO85" s="7" t="n">
        <v>0.0273178295826867</v>
      </c>
      <c r="DP85" s="7" t="n">
        <v>0.1021274862388743</v>
      </c>
      <c r="DQ85" s="7" t="n">
        <v>0.5110069915661126</v>
      </c>
      <c r="DR85" s="7" t="n">
        <v>0.6287567183337693</v>
      </c>
      <c r="DS85" s="7" t="n">
        <v>0.08646030923931736</v>
      </c>
      <c r="DT85" s="7" t="n">
        <v>0.474095017490566</v>
      </c>
      <c r="DU85" s="7" t="n">
        <v>0.2107691447051759</v>
      </c>
      <c r="DV85" s="7" t="n">
        <v>0.7302258315422319</v>
      </c>
      <c r="DW85" s="7" t="n">
        <v>0.08158158401319328</v>
      </c>
      <c r="DX85" s="7" t="n">
        <v>0.2023814409428704</v>
      </c>
      <c r="DY85" s="7" t="n">
        <v>0.06717174592185941</v>
      </c>
      <c r="DZ85" s="7" t="n">
        <v>0.5557576961588895</v>
      </c>
      <c r="EA85" s="7" t="n">
        <v>0.09812901858499505</v>
      </c>
      <c r="EB85" s="7" t="n">
        <v>0.1597216614189819</v>
      </c>
      <c r="EC85" s="7" t="n">
        <v>0.3178737693141983</v>
      </c>
      <c r="ED85" s="7" t="n">
        <v>0.6810783228266505</v>
      </c>
      <c r="EE85" s="7" t="n">
        <v>0.04159258684908777</v>
      </c>
      <c r="EF85" s="7" t="n">
        <v>0.1327458421435188</v>
      </c>
      <c r="EG85" s="7" t="n">
        <v>0.08386002250468919</v>
      </c>
      <c r="EH85" s="7" t="n">
        <v>0.3065151511005655</v>
      </c>
      <c r="EI85" s="7" t="n">
        <v>0.1697639972791472</v>
      </c>
      <c r="EJ85" s="7" t="n">
        <v>0.04569184618035598</v>
      </c>
      <c r="EK85" s="7" t="n">
        <v>0.3709946888283</v>
      </c>
      <c r="EL85" s="7" t="n">
        <v>0.1255946898979234</v>
      </c>
      <c r="EM85" s="7" t="n">
        <v>0.07065331314133259</v>
      </c>
      <c r="EN85" s="7" t="n">
        <v>0.4663859362585707</v>
      </c>
      <c r="EO85" s="7" t="n">
        <v>0.5466200494112441</v>
      </c>
      <c r="EP85" s="7" t="n">
        <v>0.2658805377285218</v>
      </c>
      <c r="EQ85" s="7" t="n">
        <v>0.1422945600564226</v>
      </c>
      <c r="ER85" s="7" t="n">
        <v>0.05046600398246254</v>
      </c>
      <c r="ES85" s="7" t="n">
        <v>0.1349865050773654</v>
      </c>
      <c r="ET85" s="7" t="n">
        <v>0.1114377799810022</v>
      </c>
      <c r="EU85" s="7" t="n">
        <v>0.06563683501810863</v>
      </c>
      <c r="EV85" s="7" t="n">
        <v>0.151749033278209</v>
      </c>
      <c r="EW85" s="7" t="n">
        <v>0.2439521488163334</v>
      </c>
      <c r="EX85" s="7" t="n">
        <v>0.02419009046756487</v>
      </c>
      <c r="EY85" s="7" t="n">
        <v>0.1628998022440277</v>
      </c>
      <c r="EZ85" s="7" t="n">
        <v>0.1550091811617546</v>
      </c>
      <c r="FA85" s="7" t="n">
        <v>0.2564369556569943</v>
      </c>
      <c r="FB85" s="7" t="n">
        <v>0.3685148894316829</v>
      </c>
      <c r="FC85" s="7" t="n">
        <v>0.0820591005707297</v>
      </c>
      <c r="FD85" s="7" t="n">
        <v>0.5113397637588702</v>
      </c>
      <c r="FE85" s="7" t="n">
        <v>0.4865085992319477</v>
      </c>
      <c r="FF85" s="7" t="n">
        <v>0.1043743243191415</v>
      </c>
      <c r="FG85" s="7" t="n">
        <v>0.3038923870407384</v>
      </c>
      <c r="FH85" s="7" t="n">
        <v>0.08402555942626333</v>
      </c>
      <c r="FI85" s="7" t="n">
        <v>0.4002263588964595</v>
      </c>
      <c r="FJ85" s="7" t="n">
        <v>0.5850815392591298</v>
      </c>
      <c r="FK85" s="7" t="n">
        <v>0.6735611907485397</v>
      </c>
      <c r="FL85" s="7" t="n">
        <v>0.08803561957396723</v>
      </c>
      <c r="FM85" s="7" t="n">
        <v>0.0186154097383983</v>
      </c>
      <c r="FN85" s="7" t="n">
        <v>0.169126819087542</v>
      </c>
      <c r="FO85" s="7" t="n">
        <v>0.4442865487903079</v>
      </c>
      <c r="FP85" s="7" t="n">
        <v>0.6086392558169929</v>
      </c>
      <c r="FQ85" s="7" t="n">
        <v>0.5983503857982955</v>
      </c>
      <c r="FR85" s="7" t="n">
        <v>0.2761761071334587</v>
      </c>
      <c r="FS85" s="7" t="n">
        <v>0.04393601735581976</v>
      </c>
      <c r="FT85" s="7" t="n">
        <v>0.508481634542082</v>
      </c>
      <c r="FU85" s="7" t="n">
        <v>0.6703576945732865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0.8208993681996866</v>
      </c>
      <c r="D86" s="7" t="n">
        <v>0.8097096309098873</v>
      </c>
      <c r="E86" s="7" t="n">
        <v>0.007479164582657383</v>
      </c>
      <c r="F86" s="7" t="n">
        <v>0.7529063993904964</v>
      </c>
      <c r="G86" s="7" t="n">
        <v>0.5737634080800134</v>
      </c>
      <c r="H86" s="7" t="n">
        <v>0.4217134384327631</v>
      </c>
      <c r="I86" s="7" t="n">
        <v>0.2837154999541531</v>
      </c>
      <c r="J86" s="7" t="n">
        <v>0.2099137341658793</v>
      </c>
      <c r="K86" s="7" t="n">
        <v>0.7500730723634796</v>
      </c>
      <c r="L86" s="7" t="n">
        <v>0.01786117768629467</v>
      </c>
      <c r="M86" s="7" t="n">
        <v>0.8316926268199297</v>
      </c>
      <c r="N86" s="7" t="n">
        <v>0.8350010676199883</v>
      </c>
      <c r="O86" s="7" t="n">
        <v>0.7971953148556674</v>
      </c>
      <c r="P86" s="7" t="n">
        <v>0.7971902912166541</v>
      </c>
      <c r="Q86" s="7" t="n">
        <v>0.6870574387901863</v>
      </c>
      <c r="R86" s="7" t="n">
        <v>0.7122859607565399</v>
      </c>
      <c r="S86" s="7" t="n">
        <v>0.7847883888930297</v>
      </c>
      <c r="T86" s="7" t="n">
        <v>0.6667507147448094</v>
      </c>
      <c r="U86" s="7" t="n">
        <v>0.5410088761988959</v>
      </c>
      <c r="V86" s="7" t="n">
        <v>0.734412353516366</v>
      </c>
      <c r="W86" s="7" t="n">
        <v>0.7644471300326461</v>
      </c>
      <c r="X86" s="7" t="n">
        <v>0.4376483762956975</v>
      </c>
      <c r="Y86" s="7" t="n">
        <v>0.4372329192140974</v>
      </c>
      <c r="Z86" s="7" t="n">
        <v>0.3981486742826571</v>
      </c>
      <c r="AA86" s="7" t="n">
        <v>0.4335178527984961</v>
      </c>
      <c r="AB86" s="7" t="n">
        <v>0.1541420409825965</v>
      </c>
      <c r="AC86" s="7" t="n">
        <v>0.4928620013961401</v>
      </c>
      <c r="AD86" s="7" t="n">
        <v>0.8211749021115305</v>
      </c>
      <c r="AE86" s="7" t="n">
        <v>0.7938745238443851</v>
      </c>
      <c r="AF86" s="7" t="n">
        <v>0.8456970450282602</v>
      </c>
      <c r="AG86" s="7" t="n">
        <v>0.6489510242961121</v>
      </c>
      <c r="AH86" s="7" t="n">
        <v>0.7802136859633372</v>
      </c>
      <c r="AI86" s="7" t="n">
        <v>0.3087906593380169</v>
      </c>
      <c r="AJ86" s="7" t="n">
        <v>-0.3740825384443996</v>
      </c>
      <c r="AK86" s="7" t="n">
        <v>0.4008459257178156</v>
      </c>
      <c r="AL86" s="7" t="n">
        <v>0.6824828614939457</v>
      </c>
      <c r="AM86" s="7" t="n">
        <v>0.4512188564174117</v>
      </c>
      <c r="AN86" s="7" t="n">
        <v>0.5983452608596885</v>
      </c>
      <c r="AO86" s="7" t="n">
        <v>0.4343114983993669</v>
      </c>
      <c r="AP86" s="7" t="n">
        <v>0.4588738316639366</v>
      </c>
      <c r="AQ86" s="7" t="n">
        <v>0.6909796797253849</v>
      </c>
      <c r="AR86" s="7" t="n">
        <v>0.7942380419894842</v>
      </c>
      <c r="AS86" s="7" t="n">
        <v>0.8232917856863168</v>
      </c>
      <c r="AT86" s="7" t="n">
        <v>0.7065549238803063</v>
      </c>
      <c r="AU86" s="7" t="n">
        <v>0.5096945039654225</v>
      </c>
      <c r="AV86" s="7" t="n">
        <v>0.658192815549179</v>
      </c>
      <c r="AW86" s="7" t="n">
        <v>0.5862283910788996</v>
      </c>
      <c r="AX86" s="7" t="n">
        <v>0.8389967096197457</v>
      </c>
      <c r="AY86" s="7" t="n">
        <v>0.7544034731672421</v>
      </c>
      <c r="AZ86" s="7" t="n">
        <v>0.7894935063175704</v>
      </c>
      <c r="BA86" s="7" t="n">
        <v>0.3038809039027896</v>
      </c>
      <c r="BB86" s="7" t="n">
        <v>0.6090033078286398</v>
      </c>
      <c r="BC86" s="7" t="n">
        <v>0.4402283385770634</v>
      </c>
      <c r="BD86" s="7" t="n">
        <v>0.673832754418461</v>
      </c>
      <c r="BE86" s="7" t="n">
        <v>0.4678626195304143</v>
      </c>
      <c r="BF86" s="7" t="n">
        <v>-0.2903922195764543</v>
      </c>
      <c r="BG86" s="7" t="n">
        <v>0.6643878054737206</v>
      </c>
      <c r="BH86" s="7" t="n">
        <v>0.6676142925664527</v>
      </c>
      <c r="BI86" s="7" t="n">
        <v>0.4887805717570015</v>
      </c>
      <c r="BJ86" s="7" t="n">
        <v>0.7603404817319348</v>
      </c>
      <c r="BK86" s="7" t="n">
        <v>0.5983453821301858</v>
      </c>
      <c r="BL86" s="7" t="n">
        <v>0.6948878025062605</v>
      </c>
      <c r="BM86" s="7" t="n">
        <v>0.7301473675042722</v>
      </c>
      <c r="BN86" s="7" t="n">
        <v>0.7366763663181456</v>
      </c>
      <c r="BO86" s="7" t="n">
        <v>0.707863481443898</v>
      </c>
      <c r="BP86" s="7" t="n">
        <v>0.6892717260489873</v>
      </c>
      <c r="BQ86" s="7" t="n">
        <v>0.5385695828797334</v>
      </c>
      <c r="BR86" s="7" t="n">
        <v>0.3558755871250198</v>
      </c>
      <c r="BS86" s="7" t="n">
        <v>0.3204444195676647</v>
      </c>
      <c r="BT86" s="7" t="n">
        <v>0.7783837577043581</v>
      </c>
      <c r="BU86" s="7" t="n">
        <v>0.7099635002405376</v>
      </c>
      <c r="BV86" s="7" t="n">
        <v>-0.189729220210157</v>
      </c>
      <c r="BW86" s="7" t="n">
        <v>0.8361256974819773</v>
      </c>
      <c r="BX86" s="7" t="n">
        <v>0.7476432797889033</v>
      </c>
      <c r="BY86" s="7" t="n">
        <v>0.7617084111359683</v>
      </c>
      <c r="BZ86" s="7" t="n">
        <v>0.5534059999595329</v>
      </c>
      <c r="CA86" s="7" t="n">
        <v>0.684797828443468</v>
      </c>
      <c r="CB86" s="7" t="n">
        <v>0.568603358356626</v>
      </c>
      <c r="CC86" s="7" t="n">
        <v>0.4689594773332325</v>
      </c>
      <c r="CD86" s="7" t="n">
        <v>0.7747297653516434</v>
      </c>
      <c r="CE86" s="7" t="n">
        <v>0.5886346569819096</v>
      </c>
      <c r="CF86" s="7" t="n">
        <v>0.7005015569396968</v>
      </c>
      <c r="CG86" s="7" t="n">
        <v>0.7828601246280923</v>
      </c>
      <c r="CH86" s="7" t="n">
        <v>0.4549384588035859</v>
      </c>
      <c r="CI86" s="7" t="n">
        <v>1</v>
      </c>
      <c r="CJ86" s="7" t="n">
        <v>0.4566586784903204</v>
      </c>
      <c r="CK86" s="7" t="n">
        <v>0.4359725190711036</v>
      </c>
      <c r="CL86" s="7" t="n">
        <v>0.6901189704207998</v>
      </c>
      <c r="CM86" s="7" t="n">
        <v>0.4441079317065114</v>
      </c>
      <c r="CN86" s="7" t="n">
        <v>0.8368944162362033</v>
      </c>
      <c r="CO86" s="7" t="n">
        <v>0.6688241216533268</v>
      </c>
      <c r="CP86" s="7" t="n">
        <v>0.0853496075571103</v>
      </c>
      <c r="CQ86" s="7" t="n">
        <v>0.691126626061434</v>
      </c>
      <c r="CR86" s="7" t="n">
        <v>0.5890541296256578</v>
      </c>
      <c r="CS86" s="7" t="n">
        <v>0.6377585336024293</v>
      </c>
      <c r="CT86" s="7" t="n">
        <v>0.7331135101811064</v>
      </c>
      <c r="CU86" s="7" t="n">
        <v>0.6190354457055277</v>
      </c>
      <c r="CV86" s="7" t="n">
        <v>0.8644700348456417</v>
      </c>
      <c r="CW86" s="7" t="n">
        <v>0.4739051279239715</v>
      </c>
      <c r="CX86" s="7" t="n">
        <v>0.7346787528622986</v>
      </c>
      <c r="CY86" s="7" t="n">
        <v>0.5354149232000666</v>
      </c>
      <c r="CZ86" s="7" t="n">
        <v>0.6254464690836562</v>
      </c>
      <c r="DA86" s="7" t="n">
        <v>0.3887165052752234</v>
      </c>
      <c r="DB86" s="7" t="n">
        <v>0.6980710015739749</v>
      </c>
      <c r="DC86" s="7" t="n">
        <v>0.6819412956458725</v>
      </c>
      <c r="DD86" s="7" t="n">
        <v>0.6413375292040375</v>
      </c>
      <c r="DE86" s="7" t="n">
        <v>0.6449027433936139</v>
      </c>
      <c r="DF86" s="7" t="n">
        <v>0.7203535462612694</v>
      </c>
      <c r="DG86" s="7" t="n">
        <v>0.5395671817723559</v>
      </c>
      <c r="DH86" s="7" t="n">
        <v>0.49260457074861</v>
      </c>
      <c r="DI86" s="7" t="n">
        <v>0.6397509043611267</v>
      </c>
      <c r="DJ86" s="7" t="n">
        <v>0.5871748039988147</v>
      </c>
      <c r="DK86" s="7" t="n">
        <v>0.9096194649646077</v>
      </c>
      <c r="DL86" s="7" t="n">
        <v>0.3914701833451485</v>
      </c>
      <c r="DM86" s="7" t="n">
        <v>0.7204890482184046</v>
      </c>
      <c r="DN86" s="7" t="n">
        <v>-0.2201819734698867</v>
      </c>
      <c r="DO86" s="7" t="n">
        <v>0.5933210980842282</v>
      </c>
      <c r="DP86" s="7" t="n">
        <v>0.745286073292337</v>
      </c>
      <c r="DQ86" s="7" t="n">
        <v>0.5621016152054845</v>
      </c>
      <c r="DR86" s="7" t="n">
        <v>0.6745639024696827</v>
      </c>
      <c r="DS86" s="7" t="n">
        <v>0.7703576306663534</v>
      </c>
      <c r="DT86" s="7" t="n">
        <v>0.8153963645115651</v>
      </c>
      <c r="DU86" s="7" t="n">
        <v>0.6323138379099965</v>
      </c>
      <c r="DV86" s="7" t="n">
        <v>0.645123838891607</v>
      </c>
      <c r="DW86" s="7" t="n">
        <v>0.7693547962789623</v>
      </c>
      <c r="DX86" s="7" t="n">
        <v>0.6918913946960291</v>
      </c>
      <c r="DY86" s="7" t="n">
        <v>0.6783827824823634</v>
      </c>
      <c r="DZ86" s="7" t="n">
        <v>0.8298568193558578</v>
      </c>
      <c r="EA86" s="7" t="n">
        <v>0.4755749562479709</v>
      </c>
      <c r="EB86" s="7" t="n">
        <v>0.6725186052810884</v>
      </c>
      <c r="EC86" s="7" t="n">
        <v>0.7987879811830269</v>
      </c>
      <c r="ED86" s="7" t="n">
        <v>0.7221441010646743</v>
      </c>
      <c r="EE86" s="7" t="n">
        <v>0.4756826208711221</v>
      </c>
      <c r="EF86" s="7" t="n">
        <v>0.6914101543480217</v>
      </c>
      <c r="EG86" s="7" t="n">
        <v>0.6821115647508466</v>
      </c>
      <c r="EH86" s="7" t="n">
        <v>0.4276597156327763</v>
      </c>
      <c r="EI86" s="7" t="n">
        <v>0.4452738193357454</v>
      </c>
      <c r="EJ86" s="7" t="n">
        <v>0.5718869018081375</v>
      </c>
      <c r="EK86" s="7" t="n">
        <v>0.8580300297066226</v>
      </c>
      <c r="EL86" s="7" t="n">
        <v>0.7743350805139583</v>
      </c>
      <c r="EM86" s="7" t="n">
        <v>0.7208405056728748</v>
      </c>
      <c r="EN86" s="7" t="n">
        <v>0.5501711206087053</v>
      </c>
      <c r="EO86" s="7" t="n">
        <v>0.58543629827876</v>
      </c>
      <c r="EP86" s="7" t="n">
        <v>0.1526385987064451</v>
      </c>
      <c r="EQ86" s="7" t="n">
        <v>0.6384971469962203</v>
      </c>
      <c r="ER86" s="7" t="n">
        <v>0.6894759580760786</v>
      </c>
      <c r="ES86" s="7" t="n">
        <v>0.72505150411538</v>
      </c>
      <c r="ET86" s="7" t="n">
        <v>0.6023264871482663</v>
      </c>
      <c r="EU86" s="7" t="n">
        <v>0.7276015533812034</v>
      </c>
      <c r="EV86" s="7" t="n">
        <v>0.5740411734690853</v>
      </c>
      <c r="EW86" s="7" t="n">
        <v>0.8553983992241849</v>
      </c>
      <c r="EX86" s="7" t="n">
        <v>0.5158740483027372</v>
      </c>
      <c r="EY86" s="7" t="n">
        <v>0.8003352514355746</v>
      </c>
      <c r="EZ86" s="7" t="n">
        <v>0.4514041589027046</v>
      </c>
      <c r="FA86" s="7" t="n">
        <v>0.7093560088671066</v>
      </c>
      <c r="FB86" s="7" t="n">
        <v>0.4698487768349661</v>
      </c>
      <c r="FC86" s="7" t="n">
        <v>0.7279044220641538</v>
      </c>
      <c r="FD86" s="7" t="n">
        <v>0.7077226129760826</v>
      </c>
      <c r="FE86" s="7" t="n">
        <v>0.6787406727178684</v>
      </c>
      <c r="FF86" s="7" t="n">
        <v>0.1836445036641564</v>
      </c>
      <c r="FG86" s="7" t="n">
        <v>0.422268858351993</v>
      </c>
      <c r="FH86" s="7" t="n">
        <v>0.7277331873452138</v>
      </c>
      <c r="FI86" s="7" t="n">
        <v>0.7963952848745139</v>
      </c>
      <c r="FJ86" s="7" t="n">
        <v>0.3459474198825275</v>
      </c>
      <c r="FK86" s="7" t="n">
        <v>0.6718416893262534</v>
      </c>
      <c r="FL86" s="7" t="n">
        <v>0.7215900043705442</v>
      </c>
      <c r="FM86" s="7" t="n">
        <v>-0.1507799222812156</v>
      </c>
      <c r="FN86" s="7" t="n">
        <v>0.4326036731168739</v>
      </c>
      <c r="FO86" s="7" t="n">
        <v>0.6950491031856272</v>
      </c>
      <c r="FP86" s="7" t="n">
        <v>0.783633597576494</v>
      </c>
      <c r="FQ86" s="7" t="n">
        <v>0.4013912126441088</v>
      </c>
      <c r="FR86" s="7" t="n">
        <v>0.8718451891605795</v>
      </c>
      <c r="FS86" s="7" t="n">
        <v>0.5990732236135936</v>
      </c>
      <c r="FT86" s="7" t="n">
        <v>0.554173905363643</v>
      </c>
      <c r="FU86" s="7" t="n">
        <v>0.4338398568815748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0.6497145047829971</v>
      </c>
      <c r="D87" s="7" t="n">
        <v>0.5903525238887498</v>
      </c>
      <c r="E87" s="7" t="n">
        <v>0.4933141357203416</v>
      </c>
      <c r="F87" s="7" t="n">
        <v>0.5752517353906954</v>
      </c>
      <c r="G87" s="7" t="n">
        <v>0.431555062304147</v>
      </c>
      <c r="H87" s="7" t="n">
        <v>0.5368576577485288</v>
      </c>
      <c r="I87" s="7" t="n">
        <v>0.5137063631073157</v>
      </c>
      <c r="J87" s="7" t="n">
        <v>0.4518497426811647</v>
      </c>
      <c r="K87" s="7" t="n">
        <v>0.545850141819904</v>
      </c>
      <c r="L87" s="7" t="n">
        <v>0.4579538928888474</v>
      </c>
      <c r="M87" s="7" t="n">
        <v>0.5483365385085505</v>
      </c>
      <c r="N87" s="7" t="n">
        <v>0.536246199798267</v>
      </c>
      <c r="O87" s="7" t="n">
        <v>0.3944815442486398</v>
      </c>
      <c r="P87" s="7" t="n">
        <v>0.3944581543436568</v>
      </c>
      <c r="Q87" s="7" t="n">
        <v>0.5029034360878559</v>
      </c>
      <c r="R87" s="7" t="n">
        <v>0.3103496244548629</v>
      </c>
      <c r="S87" s="7" t="n">
        <v>0.3646874645411242</v>
      </c>
      <c r="T87" s="7" t="n">
        <v>0.2462071330700891</v>
      </c>
      <c r="U87" s="7" t="n">
        <v>0.346416323112415</v>
      </c>
      <c r="V87" s="7" t="n">
        <v>0.3607217352470309</v>
      </c>
      <c r="W87" s="7" t="n">
        <v>0.4008748369215554</v>
      </c>
      <c r="X87" s="7" t="n">
        <v>0.4717989061290075</v>
      </c>
      <c r="Y87" s="7" t="n">
        <v>0.5553822095424079</v>
      </c>
      <c r="Z87" s="7" t="n">
        <v>0.4423274549355805</v>
      </c>
      <c r="AA87" s="7" t="n">
        <v>0.4749841327407634</v>
      </c>
      <c r="AB87" s="7" t="n">
        <v>0.5313644999074153</v>
      </c>
      <c r="AC87" s="7" t="n">
        <v>0.3567561141519585</v>
      </c>
      <c r="AD87" s="7" t="n">
        <v>0.5607584960345188</v>
      </c>
      <c r="AE87" s="7" t="n">
        <v>0.518354811858836</v>
      </c>
      <c r="AF87" s="7" t="n">
        <v>0.5550914857478305</v>
      </c>
      <c r="AG87" s="7" t="n">
        <v>0.5856852879915393</v>
      </c>
      <c r="AH87" s="7" t="n">
        <v>0.4523915283523005</v>
      </c>
      <c r="AI87" s="7" t="n">
        <v>0.6470399166377686</v>
      </c>
      <c r="AJ87" s="7" t="n">
        <v>0.1871171265929788</v>
      </c>
      <c r="AK87" s="7" t="n">
        <v>0.6584092821543321</v>
      </c>
      <c r="AL87" s="7" t="n">
        <v>0.6213143126567103</v>
      </c>
      <c r="AM87" s="7" t="n">
        <v>0.3126477222014116</v>
      </c>
      <c r="AN87" s="7" t="n">
        <v>0.5208687575701055</v>
      </c>
      <c r="AO87" s="7" t="n">
        <v>0.9300105122431245</v>
      </c>
      <c r="AP87" s="7" t="n">
        <v>0.3400668021940115</v>
      </c>
      <c r="AQ87" s="7" t="n">
        <v>0.6269335317236725</v>
      </c>
      <c r="AR87" s="7" t="n">
        <v>0.3510675598687626</v>
      </c>
      <c r="AS87" s="7" t="n">
        <v>0.4957985053701483</v>
      </c>
      <c r="AT87" s="7" t="n">
        <v>0.3370272613313431</v>
      </c>
      <c r="AU87" s="7" t="n">
        <v>0.3083561795006282</v>
      </c>
      <c r="AV87" s="7" t="n">
        <v>0.2708692806867156</v>
      </c>
      <c r="AW87" s="7" t="n">
        <v>0.2091410527653478</v>
      </c>
      <c r="AX87" s="7" t="n">
        <v>0.5416968105346979</v>
      </c>
      <c r="AY87" s="7" t="n">
        <v>0.5979327452656916</v>
      </c>
      <c r="AZ87" s="7" t="n">
        <v>0.411682169546852</v>
      </c>
      <c r="BA87" s="7" t="n">
        <v>0.7747265817591378</v>
      </c>
      <c r="BB87" s="7" t="n">
        <v>0.200161725840611</v>
      </c>
      <c r="BC87" s="7" t="n">
        <v>0.4778705168753495</v>
      </c>
      <c r="BD87" s="7" t="n">
        <v>0.4907011761705765</v>
      </c>
      <c r="BE87" s="7" t="n">
        <v>0.451332670918818</v>
      </c>
      <c r="BF87" s="7" t="n">
        <v>0.17706929856906</v>
      </c>
      <c r="BG87" s="7" t="n">
        <v>0.5964829837242656</v>
      </c>
      <c r="BH87" s="7" t="n">
        <v>0.2906307040509563</v>
      </c>
      <c r="BI87" s="7" t="n">
        <v>0.342803355762564</v>
      </c>
      <c r="BJ87" s="7" t="n">
        <v>0.3949796088131014</v>
      </c>
      <c r="BK87" s="7" t="n">
        <v>0.5208688617153366</v>
      </c>
      <c r="BL87" s="7" t="n">
        <v>0.4795469823281636</v>
      </c>
      <c r="BM87" s="7" t="n">
        <v>0.3294704075561555</v>
      </c>
      <c r="BN87" s="7" t="n">
        <v>0.3203939777150339</v>
      </c>
      <c r="BO87" s="7" t="n">
        <v>0.2985600391017647</v>
      </c>
      <c r="BP87" s="7" t="n">
        <v>0.5048806346895834</v>
      </c>
      <c r="BQ87" s="7" t="n">
        <v>0.3700948891012502</v>
      </c>
      <c r="BR87" s="7" t="n">
        <v>0.3661377351853258</v>
      </c>
      <c r="BS87" s="7" t="n">
        <v>0.3570009590671419</v>
      </c>
      <c r="BT87" s="7" t="n">
        <v>0.5714149575752012</v>
      </c>
      <c r="BU87" s="7" t="n">
        <v>0.6004184201004108</v>
      </c>
      <c r="BV87" s="7" t="n">
        <v>0.3194000113416253</v>
      </c>
      <c r="BW87" s="7" t="n">
        <v>0.5794914619078856</v>
      </c>
      <c r="BX87" s="7" t="n">
        <v>0.490364013912001</v>
      </c>
      <c r="BY87" s="7" t="n">
        <v>0.5233860330681881</v>
      </c>
      <c r="BZ87" s="7" t="n">
        <v>0.4507807238077957</v>
      </c>
      <c r="CA87" s="7" t="n">
        <v>0.4150108986748575</v>
      </c>
      <c r="CB87" s="7" t="n">
        <v>0.5830498059289903</v>
      </c>
      <c r="CC87" s="7" t="n">
        <v>0.440524353142611</v>
      </c>
      <c r="CD87" s="7" t="n">
        <v>0.5354753121992846</v>
      </c>
      <c r="CE87" s="7" t="n">
        <v>0.6810159183535681</v>
      </c>
      <c r="CF87" s="7" t="n">
        <v>0.3865067720372084</v>
      </c>
      <c r="CG87" s="7" t="n">
        <v>0.3287543905490234</v>
      </c>
      <c r="CH87" s="7" t="n">
        <v>0.5135675946816977</v>
      </c>
      <c r="CI87" s="7" t="n">
        <v>0.4566586784903204</v>
      </c>
      <c r="CJ87" s="7" t="n">
        <v>1</v>
      </c>
      <c r="CK87" s="7" t="n">
        <v>0.4748632166676932</v>
      </c>
      <c r="CL87" s="7" t="n">
        <v>0.2339488123376657</v>
      </c>
      <c r="CM87" s="7" t="n">
        <v>0.5084576624085659</v>
      </c>
      <c r="CN87" s="7" t="n">
        <v>0.3663606995239096</v>
      </c>
      <c r="CO87" s="7" t="n">
        <v>0.5729803454549457</v>
      </c>
      <c r="CP87" s="7" t="n">
        <v>0.4883073470213921</v>
      </c>
      <c r="CQ87" s="7" t="n">
        <v>0.5993752159457276</v>
      </c>
      <c r="CR87" s="7" t="n">
        <v>0.3011246713115516</v>
      </c>
      <c r="CS87" s="7" t="n">
        <v>0.3187527131293971</v>
      </c>
      <c r="CT87" s="7" t="n">
        <v>0.3594188689688189</v>
      </c>
      <c r="CU87" s="7" t="n">
        <v>0.3331785060230877</v>
      </c>
      <c r="CV87" s="7" t="n">
        <v>0.5732954400524206</v>
      </c>
      <c r="CW87" s="7" t="n">
        <v>0.6668544360279569</v>
      </c>
      <c r="CX87" s="7" t="n">
        <v>0.4428029110783054</v>
      </c>
      <c r="CY87" s="7" t="n">
        <v>0.3672967993339517</v>
      </c>
      <c r="CZ87" s="7" t="n">
        <v>0.5582722031593806</v>
      </c>
      <c r="DA87" s="7" t="n">
        <v>0.4229606907724632</v>
      </c>
      <c r="DB87" s="7" t="n">
        <v>0.6994746851884818</v>
      </c>
      <c r="DC87" s="7" t="n">
        <v>0.2714545132738548</v>
      </c>
      <c r="DD87" s="7" t="n">
        <v>0.2387327518175513</v>
      </c>
      <c r="DE87" s="7" t="n">
        <v>0.1809374651509472</v>
      </c>
      <c r="DF87" s="7" t="n">
        <v>0.2649313249516009</v>
      </c>
      <c r="DG87" s="7" t="n">
        <v>0.5484941108257877</v>
      </c>
      <c r="DH87" s="7" t="n">
        <v>0.2684545406389564</v>
      </c>
      <c r="DI87" s="7" t="n">
        <v>0.5682123429331921</v>
      </c>
      <c r="DJ87" s="7" t="n">
        <v>0.1421105790857564</v>
      </c>
      <c r="DK87" s="7" t="n">
        <v>0.3678077769283043</v>
      </c>
      <c r="DL87" s="7" t="n">
        <v>0.4271089600268828</v>
      </c>
      <c r="DM87" s="7" t="n">
        <v>0.4414070119848437</v>
      </c>
      <c r="DN87" s="7" t="n">
        <v>0.2053078577118979</v>
      </c>
      <c r="DO87" s="7" t="n">
        <v>0.1453046654373991</v>
      </c>
      <c r="DP87" s="7" t="n">
        <v>0.32704796464899</v>
      </c>
      <c r="DQ87" s="7" t="n">
        <v>0.4576269808252537</v>
      </c>
      <c r="DR87" s="7" t="n">
        <v>0.4810135732785577</v>
      </c>
      <c r="DS87" s="7" t="n">
        <v>0.3030491318818617</v>
      </c>
      <c r="DT87" s="7" t="n">
        <v>0.4820641339966639</v>
      </c>
      <c r="DU87" s="7" t="n">
        <v>0.2594647255916192</v>
      </c>
      <c r="DV87" s="7" t="n">
        <v>0.6584879205617058</v>
      </c>
      <c r="DW87" s="7" t="n">
        <v>0.3023062459856586</v>
      </c>
      <c r="DX87" s="7" t="n">
        <v>0.2745832555395886</v>
      </c>
      <c r="DY87" s="7" t="n">
        <v>0.2345611330398152</v>
      </c>
      <c r="DZ87" s="7" t="n">
        <v>0.4843985821669166</v>
      </c>
      <c r="EA87" s="7" t="n">
        <v>0.3404718977739534</v>
      </c>
      <c r="EB87" s="7" t="n">
        <v>0.2891865993262285</v>
      </c>
      <c r="EC87" s="7" t="n">
        <v>0.3490385305610252</v>
      </c>
      <c r="ED87" s="7" t="n">
        <v>0.575226414342386</v>
      </c>
      <c r="EE87" s="7" t="n">
        <v>0.2407113032777118</v>
      </c>
      <c r="EF87" s="7" t="n">
        <v>0.2827305151125913</v>
      </c>
      <c r="EG87" s="7" t="n">
        <v>0.3451267652882452</v>
      </c>
      <c r="EH87" s="7" t="n">
        <v>0.4642761809985924</v>
      </c>
      <c r="EI87" s="7" t="n">
        <v>0.4466013707669202</v>
      </c>
      <c r="EJ87" s="7" t="n">
        <v>0.2566496017546217</v>
      </c>
      <c r="EK87" s="7" t="n">
        <v>0.5480683259093473</v>
      </c>
      <c r="EL87" s="7" t="n">
        <v>0.3253318319318271</v>
      </c>
      <c r="EM87" s="7" t="n">
        <v>0.3096577463250502</v>
      </c>
      <c r="EN87" s="7" t="n">
        <v>0.7178660947732594</v>
      </c>
      <c r="EO87" s="7" t="n">
        <v>0.661732315128866</v>
      </c>
      <c r="EP87" s="7" t="n">
        <v>0.5210656541134984</v>
      </c>
      <c r="EQ87" s="7" t="n">
        <v>0.2837799532962823</v>
      </c>
      <c r="ER87" s="7" t="n">
        <v>0.3164954767695681</v>
      </c>
      <c r="ES87" s="7" t="n">
        <v>0.2865137678452886</v>
      </c>
      <c r="ET87" s="7" t="n">
        <v>0.2081710570508275</v>
      </c>
      <c r="EU87" s="7" t="n">
        <v>0.3213436168857835</v>
      </c>
      <c r="EV87" s="7" t="n">
        <v>0.2109526689659795</v>
      </c>
      <c r="EW87" s="7" t="n">
        <v>0.2842251576759233</v>
      </c>
      <c r="EX87" s="7" t="n">
        <v>0.3568905253427003</v>
      </c>
      <c r="EY87" s="7" t="n">
        <v>0.3369841444024307</v>
      </c>
      <c r="EZ87" s="7" t="n">
        <v>0.3649505338955401</v>
      </c>
      <c r="FA87" s="7" t="n">
        <v>0.3289419747385558</v>
      </c>
      <c r="FB87" s="7" t="n">
        <v>0.5742660343468123</v>
      </c>
      <c r="FC87" s="7" t="n">
        <v>0.3319848605688778</v>
      </c>
      <c r="FD87" s="7" t="n">
        <v>0.6317500525523678</v>
      </c>
      <c r="FE87" s="7" t="n">
        <v>0.6450237400031902</v>
      </c>
      <c r="FF87" s="7" t="n">
        <v>0.487784168486647</v>
      </c>
      <c r="FG87" s="7" t="n">
        <v>0.4784066164895333</v>
      </c>
      <c r="FH87" s="7" t="n">
        <v>0.3340355630806375</v>
      </c>
      <c r="FI87" s="7" t="n">
        <v>0.3668846296138001</v>
      </c>
      <c r="FJ87" s="7" t="n">
        <v>0.3564698645180308</v>
      </c>
      <c r="FK87" s="7" t="n">
        <v>0.4324166954248414</v>
      </c>
      <c r="FL87" s="7" t="n">
        <v>0.3332687669415068</v>
      </c>
      <c r="FM87" s="7" t="n">
        <v>0.258257409907281</v>
      </c>
      <c r="FN87" s="7" t="n">
        <v>0.460662321376741</v>
      </c>
      <c r="FO87" s="7" t="n">
        <v>0.4140351303669417</v>
      </c>
      <c r="FP87" s="7" t="n">
        <v>0.6108894584111988</v>
      </c>
      <c r="FQ87" s="7" t="n">
        <v>0.5714779647782988</v>
      </c>
      <c r="FR87" s="7" t="n">
        <v>0.3493671552563713</v>
      </c>
      <c r="FS87" s="7" t="n">
        <v>0.2643328292547169</v>
      </c>
      <c r="FT87" s="7" t="n">
        <v>0.4596030142148699</v>
      </c>
      <c r="FU87" s="7" t="n">
        <v>0.5846637467118305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0.7484874600773517</v>
      </c>
      <c r="D88" s="7" t="n">
        <v>0.7795405071217759</v>
      </c>
      <c r="E88" s="7" t="n">
        <v>0.4268782864581029</v>
      </c>
      <c r="F88" s="7" t="n">
        <v>0.6857825588636284</v>
      </c>
      <c r="G88" s="7" t="n">
        <v>0.2585835035028961</v>
      </c>
      <c r="H88" s="7" t="n">
        <v>0.3114053705273919</v>
      </c>
      <c r="I88" s="7" t="n">
        <v>0.9171851004258369</v>
      </c>
      <c r="J88" s="7" t="n">
        <v>0.9165245273066587</v>
      </c>
      <c r="K88" s="7" t="n">
        <v>0.4211008124702041</v>
      </c>
      <c r="L88" s="7" t="n">
        <v>0.4032024526351726</v>
      </c>
      <c r="M88" s="7" t="n">
        <v>0.6880444780491118</v>
      </c>
      <c r="N88" s="7" t="n">
        <v>0.752449476451875</v>
      </c>
      <c r="O88" s="7" t="n">
        <v>0.5430634254529251</v>
      </c>
      <c r="P88" s="7" t="n">
        <v>0.5430443941175596</v>
      </c>
      <c r="Q88" s="7" t="n">
        <v>0.3987694907635234</v>
      </c>
      <c r="R88" s="7" t="n">
        <v>0.4763730285642485</v>
      </c>
      <c r="S88" s="7" t="n">
        <v>0.5314639310987443</v>
      </c>
      <c r="T88" s="7" t="n">
        <v>0.4423721247989364</v>
      </c>
      <c r="U88" s="7" t="n">
        <v>0.481678482642703</v>
      </c>
      <c r="V88" s="7" t="n">
        <v>0.5183562035500289</v>
      </c>
      <c r="W88" s="7" t="n">
        <v>0.5198308554349146</v>
      </c>
      <c r="X88" s="7" t="n">
        <v>0.999275948559243</v>
      </c>
      <c r="Y88" s="7" t="n">
        <v>0.712438396777621</v>
      </c>
      <c r="Z88" s="7" t="n">
        <v>0.2675074151141606</v>
      </c>
      <c r="AA88" s="7" t="n">
        <v>0.9990910595638988</v>
      </c>
      <c r="AB88" s="7" t="n">
        <v>0.4645272622141865</v>
      </c>
      <c r="AC88" s="7" t="n">
        <v>0.4421734554354036</v>
      </c>
      <c r="AD88" s="7" t="n">
        <v>0.6982713968429045</v>
      </c>
      <c r="AE88" s="7" t="n">
        <v>0.7793867434164012</v>
      </c>
      <c r="AF88" s="7" t="n">
        <v>0.7497003858487491</v>
      </c>
      <c r="AG88" s="7" t="n">
        <v>0.4046440334900219</v>
      </c>
      <c r="AH88" s="7" t="n">
        <v>0.6356319698113213</v>
      </c>
      <c r="AI88" s="7" t="n">
        <v>0.5879822607037997</v>
      </c>
      <c r="AJ88" s="7" t="n">
        <v>0.2180480397134079</v>
      </c>
      <c r="AK88" s="7" t="n">
        <v>0.3239058915601703</v>
      </c>
      <c r="AL88" s="7" t="n">
        <v>0.4644526911233644</v>
      </c>
      <c r="AM88" s="7" t="n">
        <v>0.3979169355270054</v>
      </c>
      <c r="AN88" s="7" t="n">
        <v>0.5606064677067274</v>
      </c>
      <c r="AO88" s="7" t="n">
        <v>0.6198073862511275</v>
      </c>
      <c r="AP88" s="7" t="n">
        <v>0.3982782408551999</v>
      </c>
      <c r="AQ88" s="7" t="n">
        <v>0.4595226633019006</v>
      </c>
      <c r="AR88" s="7" t="n">
        <v>0.5198867589078678</v>
      </c>
      <c r="AS88" s="7" t="n">
        <v>0.6678030770696977</v>
      </c>
      <c r="AT88" s="7" t="n">
        <v>0.4415611977714575</v>
      </c>
      <c r="AU88" s="7" t="n">
        <v>0.3890533530544407</v>
      </c>
      <c r="AV88" s="7" t="n">
        <v>0.3803061766359617</v>
      </c>
      <c r="AW88" s="7" t="n">
        <v>0.3264555245494294</v>
      </c>
      <c r="AX88" s="7" t="n">
        <v>0.6551404199884785</v>
      </c>
      <c r="AY88" s="7" t="n">
        <v>0.7261212041820515</v>
      </c>
      <c r="AZ88" s="7" t="n">
        <v>0.5055641088709899</v>
      </c>
      <c r="BA88" s="7" t="n">
        <v>0.5708063472461905</v>
      </c>
      <c r="BB88" s="7" t="n">
        <v>0.457632674128599</v>
      </c>
      <c r="BC88" s="7" t="n">
        <v>0.9977090988296288</v>
      </c>
      <c r="BD88" s="7" t="n">
        <v>0.4785666965924339</v>
      </c>
      <c r="BE88" s="7" t="n">
        <v>0.3891210708403421</v>
      </c>
      <c r="BF88" s="7" t="n">
        <v>0.2793421230753489</v>
      </c>
      <c r="BG88" s="7" t="n">
        <v>0.4557003761120799</v>
      </c>
      <c r="BH88" s="7" t="n">
        <v>0.3925728630275146</v>
      </c>
      <c r="BI88" s="7" t="n">
        <v>0.5531004295997187</v>
      </c>
      <c r="BJ88" s="7" t="n">
        <v>0.4489371962019134</v>
      </c>
      <c r="BK88" s="7" t="n">
        <v>0.5606063779059183</v>
      </c>
      <c r="BL88" s="7" t="n">
        <v>0.4846932023369842</v>
      </c>
      <c r="BM88" s="7" t="n">
        <v>0.4946671330402754</v>
      </c>
      <c r="BN88" s="7" t="n">
        <v>0.4217206853649739</v>
      </c>
      <c r="BO88" s="7" t="n">
        <v>0.4941214619447824</v>
      </c>
      <c r="BP88" s="7" t="n">
        <v>0.4918797945921704</v>
      </c>
      <c r="BQ88" s="7" t="n">
        <v>0.5771350471055191</v>
      </c>
      <c r="BR88" s="7" t="n">
        <v>0.03809234985066952</v>
      </c>
      <c r="BS88" s="7" t="n">
        <v>0.2139402696238072</v>
      </c>
      <c r="BT88" s="7" t="n">
        <v>0.4951208424346</v>
      </c>
      <c r="BU88" s="7" t="n">
        <v>0.6827522349338562</v>
      </c>
      <c r="BV88" s="7" t="n">
        <v>0.2340502107252578</v>
      </c>
      <c r="BW88" s="7" t="n">
        <v>0.7393413481712103</v>
      </c>
      <c r="BX88" s="7" t="n">
        <v>0.650511420559332</v>
      </c>
      <c r="BY88" s="7" t="n">
        <v>0.6337971478470765</v>
      </c>
      <c r="BZ88" s="7" t="n">
        <v>0.8744965727106598</v>
      </c>
      <c r="CA88" s="7" t="n">
        <v>0.5199106767661418</v>
      </c>
      <c r="CB88" s="7" t="n">
        <v>0.8275397681715595</v>
      </c>
      <c r="CC88" s="7" t="n">
        <v>0.9255716539617043</v>
      </c>
      <c r="CD88" s="7" t="n">
        <v>0.2877496534632528</v>
      </c>
      <c r="CE88" s="7" t="n">
        <v>0.3787771166713945</v>
      </c>
      <c r="CF88" s="7" t="n">
        <v>0.5195048320242992</v>
      </c>
      <c r="CG88" s="7" t="n">
        <v>0.4927597184107033</v>
      </c>
      <c r="CH88" s="7" t="n">
        <v>0.311736616794511</v>
      </c>
      <c r="CI88" s="7" t="n">
        <v>0.4359725190711036</v>
      </c>
      <c r="CJ88" s="7" t="n">
        <v>0.4748632166676932</v>
      </c>
      <c r="CK88" s="7" t="n">
        <v>1</v>
      </c>
      <c r="CL88" s="7" t="n">
        <v>0.4152155372338717</v>
      </c>
      <c r="CM88" s="7" t="n">
        <v>0.3995056727633791</v>
      </c>
      <c r="CN88" s="7" t="n">
        <v>0.5382819263496068</v>
      </c>
      <c r="CO88" s="7" t="n">
        <v>0.4574823189899158</v>
      </c>
      <c r="CP88" s="7" t="n">
        <v>0.2588861673476286</v>
      </c>
      <c r="CQ88" s="7" t="n">
        <v>0.4681354778984261</v>
      </c>
      <c r="CR88" s="7" t="n">
        <v>0.2531845670171895</v>
      </c>
      <c r="CS88" s="7" t="n">
        <v>0.4780964538032256</v>
      </c>
      <c r="CT88" s="7" t="n">
        <v>0.3883309310855185</v>
      </c>
      <c r="CU88" s="7" t="n">
        <v>0.4874038457959744</v>
      </c>
      <c r="CV88" s="7" t="n">
        <v>0.7133529221484315</v>
      </c>
      <c r="CW88" s="7" t="n">
        <v>0.469900823173279</v>
      </c>
      <c r="CX88" s="7" t="n">
        <v>0.4711763131398055</v>
      </c>
      <c r="CY88" s="7" t="n">
        <v>0.576260148086741</v>
      </c>
      <c r="CZ88" s="7" t="n">
        <v>0.6601428083233148</v>
      </c>
      <c r="DA88" s="7" t="n">
        <v>0.1650734401268966</v>
      </c>
      <c r="DB88" s="7" t="n">
        <v>0.7690689263207637</v>
      </c>
      <c r="DC88" s="7" t="n">
        <v>0.4287695038855223</v>
      </c>
      <c r="DD88" s="7" t="n">
        <v>0.4144405635063363</v>
      </c>
      <c r="DE88" s="7" t="n">
        <v>0.3884356957167249</v>
      </c>
      <c r="DF88" s="7" t="n">
        <v>0.4491458315763299</v>
      </c>
      <c r="DG88" s="7" t="n">
        <v>0.2494105353855783</v>
      </c>
      <c r="DH88" s="7" t="n">
        <v>0.4608251007552134</v>
      </c>
      <c r="DI88" s="7" t="n">
        <v>0.3964780973148716</v>
      </c>
      <c r="DJ88" s="7" t="n">
        <v>0.3948230591997084</v>
      </c>
      <c r="DK88" s="7" t="n">
        <v>0.4639064265551023</v>
      </c>
      <c r="DL88" s="7" t="n">
        <v>0.9305714586706992</v>
      </c>
      <c r="DM88" s="7" t="n">
        <v>0.5046144204835876</v>
      </c>
      <c r="DN88" s="7" t="n">
        <v>0.3449199227905227</v>
      </c>
      <c r="DO88" s="7" t="n">
        <v>0.3930423164814852</v>
      </c>
      <c r="DP88" s="7" t="n">
        <v>0.4875712543925991</v>
      </c>
      <c r="DQ88" s="7" t="n">
        <v>0.3681434018319132</v>
      </c>
      <c r="DR88" s="7" t="n">
        <v>0.4763174378061114</v>
      </c>
      <c r="DS88" s="7" t="n">
        <v>0.4688382972635963</v>
      </c>
      <c r="DT88" s="7" t="n">
        <v>0.6402792471072405</v>
      </c>
      <c r="DU88" s="7" t="n">
        <v>0.4474211609720855</v>
      </c>
      <c r="DV88" s="7" t="n">
        <v>0.4413696996950889</v>
      </c>
      <c r="DW88" s="7" t="n">
        <v>0.4645610807779854</v>
      </c>
      <c r="DX88" s="7" t="n">
        <v>0.4436155378044177</v>
      </c>
      <c r="DY88" s="7" t="n">
        <v>0.379400908810297</v>
      </c>
      <c r="DZ88" s="7" t="n">
        <v>0.600084242729214</v>
      </c>
      <c r="EA88" s="7" t="n">
        <v>0.3857663263208013</v>
      </c>
      <c r="EB88" s="7" t="n">
        <v>0.4941863167523426</v>
      </c>
      <c r="EC88" s="7" t="n">
        <v>0.5727167494076212</v>
      </c>
      <c r="ED88" s="7" t="n">
        <v>0.603683184589902</v>
      </c>
      <c r="EE88" s="7" t="n">
        <v>0.4407617673260173</v>
      </c>
      <c r="EF88" s="7" t="n">
        <v>0.4901908864305</v>
      </c>
      <c r="EG88" s="7" t="n">
        <v>0.613985570805661</v>
      </c>
      <c r="EH88" s="7" t="n">
        <v>0.9982647996860675</v>
      </c>
      <c r="EI88" s="7" t="n">
        <v>0.3906399103388933</v>
      </c>
      <c r="EJ88" s="7" t="n">
        <v>0.462490195204379</v>
      </c>
      <c r="EK88" s="7" t="n">
        <v>0.5802125968974781</v>
      </c>
      <c r="EL88" s="7" t="n">
        <v>0.5254267723842845</v>
      </c>
      <c r="EM88" s="7" t="n">
        <v>0.4784255869848101</v>
      </c>
      <c r="EN88" s="7" t="n">
        <v>0.6903601586665398</v>
      </c>
      <c r="EO88" s="7" t="n">
        <v>0.8684801664686292</v>
      </c>
      <c r="EP88" s="7" t="n">
        <v>0.6573183937624505</v>
      </c>
      <c r="EQ88" s="7" t="n">
        <v>0.4769167869683328</v>
      </c>
      <c r="ER88" s="7" t="n">
        <v>0.4496069509610997</v>
      </c>
      <c r="ES88" s="7" t="n">
        <v>0.4644190740749247</v>
      </c>
      <c r="ET88" s="7" t="n">
        <v>0.4201970482456867</v>
      </c>
      <c r="EU88" s="7" t="n">
        <v>0.4827240667036598</v>
      </c>
      <c r="EV88" s="7" t="n">
        <v>0.4239612262726154</v>
      </c>
      <c r="EW88" s="7" t="n">
        <v>0.4022926591673241</v>
      </c>
      <c r="EX88" s="7" t="n">
        <v>0.4458634066903964</v>
      </c>
      <c r="EY88" s="7" t="n">
        <v>0.4893957863225317</v>
      </c>
      <c r="EZ88" s="7" t="n">
        <v>0.5672485813557463</v>
      </c>
      <c r="FA88" s="7" t="n">
        <v>0.4482498643567284</v>
      </c>
      <c r="FB88" s="7" t="n">
        <v>0.8083412072799373</v>
      </c>
      <c r="FC88" s="7" t="n">
        <v>0.4901385215844278</v>
      </c>
      <c r="FD88" s="7" t="n">
        <v>0.5620474826414747</v>
      </c>
      <c r="FE88" s="7" t="n">
        <v>0.7994163272134216</v>
      </c>
      <c r="FF88" s="7" t="n">
        <v>0.6565653087657239</v>
      </c>
      <c r="FG88" s="7" t="n">
        <v>0.9882363698143496</v>
      </c>
      <c r="FH88" s="7" t="n">
        <v>0.4823222144609173</v>
      </c>
      <c r="FI88" s="7" t="n">
        <v>0.4981468469486434</v>
      </c>
      <c r="FJ88" s="7" t="n">
        <v>0.02669903696907983</v>
      </c>
      <c r="FK88" s="7" t="n">
        <v>0.4410429365774374</v>
      </c>
      <c r="FL88" s="7" t="n">
        <v>0.4912756411862617</v>
      </c>
      <c r="FM88" s="7" t="n">
        <v>0.4060616035734194</v>
      </c>
      <c r="FN88" s="7" t="n">
        <v>0.4087205939285495</v>
      </c>
      <c r="FO88" s="7" t="n">
        <v>0.5018101139892497</v>
      </c>
      <c r="FP88" s="7" t="n">
        <v>0.5120466955995263</v>
      </c>
      <c r="FQ88" s="7" t="n">
        <v>0.306570119609041</v>
      </c>
      <c r="FR88" s="7" t="n">
        <v>0.5026959673417756</v>
      </c>
      <c r="FS88" s="7" t="n">
        <v>0.4928363657023638</v>
      </c>
      <c r="FT88" s="7" t="n">
        <v>0.370150843186775</v>
      </c>
      <c r="FU88" s="7" t="n">
        <v>0.3728217092429563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0.6905614272594479</v>
      </c>
      <c r="D89" s="7" t="n">
        <v>0.6576456675795885</v>
      </c>
      <c r="E89" s="7" t="n">
        <v>-0.1220489179011199</v>
      </c>
      <c r="F89" s="7" t="n">
        <v>0.5646657590988208</v>
      </c>
      <c r="G89" s="7" t="n">
        <v>0.2595969091521645</v>
      </c>
      <c r="H89" s="7" t="n">
        <v>0.06925863550662784</v>
      </c>
      <c r="I89" s="7" t="n">
        <v>0.2846915047005673</v>
      </c>
      <c r="J89" s="7" t="n">
        <v>0.2444185301918902</v>
      </c>
      <c r="K89" s="7" t="n">
        <v>0.3655097891268336</v>
      </c>
      <c r="L89" s="7" t="n">
        <v>-0.1062522886073658</v>
      </c>
      <c r="M89" s="7" t="n">
        <v>0.7529101968390594</v>
      </c>
      <c r="N89" s="7" t="n">
        <v>0.7837806894838171</v>
      </c>
      <c r="O89" s="7" t="n">
        <v>0.8830197045053935</v>
      </c>
      <c r="P89" s="7" t="n">
        <v>0.8830212526825642</v>
      </c>
      <c r="Q89" s="7" t="n">
        <v>0.4843780591207665</v>
      </c>
      <c r="R89" s="7" t="n">
        <v>0.9171712744727647</v>
      </c>
      <c r="S89" s="7" t="n">
        <v>0.9082869695017494</v>
      </c>
      <c r="T89" s="7" t="n">
        <v>0.880342284357621</v>
      </c>
      <c r="U89" s="7" t="n">
        <v>0.4798905491976651</v>
      </c>
      <c r="V89" s="7" t="n">
        <v>0.8438679337094274</v>
      </c>
      <c r="W89" s="7" t="n">
        <v>0.8455641888823109</v>
      </c>
      <c r="X89" s="7" t="n">
        <v>0.4151034647956541</v>
      </c>
      <c r="Y89" s="7" t="n">
        <v>0.3291527531612244</v>
      </c>
      <c r="Z89" s="7" t="n">
        <v>0.04775716690765181</v>
      </c>
      <c r="AA89" s="7" t="n">
        <v>0.4123764125782777</v>
      </c>
      <c r="AB89" s="7" t="n">
        <v>0.01793110275250285</v>
      </c>
      <c r="AC89" s="7" t="n">
        <v>0.4118005535008521</v>
      </c>
      <c r="AD89" s="7" t="n">
        <v>0.8010293953896074</v>
      </c>
      <c r="AE89" s="7" t="n">
        <v>0.7612797534419419</v>
      </c>
      <c r="AF89" s="7" t="n">
        <v>0.782970260543869</v>
      </c>
      <c r="AG89" s="7" t="n">
        <v>0.3723875801090656</v>
      </c>
      <c r="AH89" s="7" t="n">
        <v>0.8202248808519522</v>
      </c>
      <c r="AI89" s="7" t="n">
        <v>0.06511799482262889</v>
      </c>
      <c r="AJ89" s="7" t="n">
        <v>-0.276990424882627</v>
      </c>
      <c r="AK89" s="7" t="n">
        <v>0.04875250248951182</v>
      </c>
      <c r="AL89" s="7" t="n">
        <v>0.38379383835183</v>
      </c>
      <c r="AM89" s="7" t="n">
        <v>0.4231216505088478</v>
      </c>
      <c r="AN89" s="7" t="n">
        <v>0.2894537116354989</v>
      </c>
      <c r="AO89" s="7" t="n">
        <v>0.2588660807135503</v>
      </c>
      <c r="AP89" s="7" t="n">
        <v>0.3676818694440747</v>
      </c>
      <c r="AQ89" s="7" t="n">
        <v>0.4032779408897517</v>
      </c>
      <c r="AR89" s="7" t="n">
        <v>0.9340761056569177</v>
      </c>
      <c r="AS89" s="7" t="n">
        <v>0.8429461616619371</v>
      </c>
      <c r="AT89" s="7" t="n">
        <v>0.8744427160830657</v>
      </c>
      <c r="AU89" s="7" t="n">
        <v>0.4936224342705781</v>
      </c>
      <c r="AV89" s="7" t="n">
        <v>0.8806190125292078</v>
      </c>
      <c r="AW89" s="7" t="n">
        <v>0.8781299756131082</v>
      </c>
      <c r="AX89" s="7" t="n">
        <v>0.8083682500822872</v>
      </c>
      <c r="AY89" s="7" t="n">
        <v>0.4106251803608358</v>
      </c>
      <c r="AZ89" s="7" t="n">
        <v>0.829743926610557</v>
      </c>
      <c r="BA89" s="7" t="n">
        <v>0.241856520494458</v>
      </c>
      <c r="BB89" s="7" t="n">
        <v>0.8663018174075612</v>
      </c>
      <c r="BC89" s="7" t="n">
        <v>0.422621686984243</v>
      </c>
      <c r="BD89" s="7" t="n">
        <v>0.5315475026489472</v>
      </c>
      <c r="BE89" s="7" t="n">
        <v>0.2865108376045893</v>
      </c>
      <c r="BF89" s="7" t="n">
        <v>-0.1705330760541015</v>
      </c>
      <c r="BG89" s="7" t="n">
        <v>0.4251078598116415</v>
      </c>
      <c r="BH89" s="7" t="n">
        <v>0.8653016761238544</v>
      </c>
      <c r="BI89" s="7" t="n">
        <v>0.4384864702657115</v>
      </c>
      <c r="BJ89" s="7" t="n">
        <v>0.8171144423042386</v>
      </c>
      <c r="BK89" s="7" t="n">
        <v>0.2894538313210923</v>
      </c>
      <c r="BL89" s="7" t="n">
        <v>0.5233077885985781</v>
      </c>
      <c r="BM89" s="7" t="n">
        <v>0.6814553619429298</v>
      </c>
      <c r="BN89" s="7" t="n">
        <v>0.7122938905937463</v>
      </c>
      <c r="BO89" s="7" t="n">
        <v>0.668532828457584</v>
      </c>
      <c r="BP89" s="7" t="n">
        <v>0.5328795176740972</v>
      </c>
      <c r="BQ89" s="7" t="n">
        <v>0.4637676410100877</v>
      </c>
      <c r="BR89" s="7" t="n">
        <v>-0.007728304131282503</v>
      </c>
      <c r="BS89" s="7" t="n">
        <v>-0.004951399562464515</v>
      </c>
      <c r="BT89" s="7" t="n">
        <v>0.5054878074827507</v>
      </c>
      <c r="BU89" s="7" t="n">
        <v>0.5304899939671199</v>
      </c>
      <c r="BV89" s="7" t="n">
        <v>-0.2394304360643912</v>
      </c>
      <c r="BW89" s="7" t="n">
        <v>0.7510352506476077</v>
      </c>
      <c r="BX89" s="7" t="n">
        <v>0.7199955837841547</v>
      </c>
      <c r="BY89" s="7" t="n">
        <v>0.6447097473726726</v>
      </c>
      <c r="BZ89" s="7" t="n">
        <v>0.5094393815861138</v>
      </c>
      <c r="CA89" s="7" t="n">
        <v>0.7715366994617361</v>
      </c>
      <c r="CB89" s="7" t="n">
        <v>0.4444194596631</v>
      </c>
      <c r="CC89" s="7" t="n">
        <v>0.4468997305639819</v>
      </c>
      <c r="CD89" s="7" t="n">
        <v>0.4048021514985971</v>
      </c>
      <c r="CE89" s="7" t="n">
        <v>0.228961893299447</v>
      </c>
      <c r="CF89" s="7" t="n">
        <v>0.8526137700531888</v>
      </c>
      <c r="CG89" s="7" t="n">
        <v>0.9278668794260353</v>
      </c>
      <c r="CH89" s="7" t="n">
        <v>0.104146910692839</v>
      </c>
      <c r="CI89" s="7" t="n">
        <v>0.6901189704207998</v>
      </c>
      <c r="CJ89" s="7" t="n">
        <v>0.2339488123376657</v>
      </c>
      <c r="CK89" s="7" t="n">
        <v>0.4152155372338717</v>
      </c>
      <c r="CL89" s="7" t="n">
        <v>1</v>
      </c>
      <c r="CM89" s="7" t="n">
        <v>0.2469415864581943</v>
      </c>
      <c r="CN89" s="7" t="n">
        <v>0.8286779102929761</v>
      </c>
      <c r="CO89" s="7" t="n">
        <v>0.4246141397742034</v>
      </c>
      <c r="CP89" s="7" t="n">
        <v>-0.1736024811899119</v>
      </c>
      <c r="CQ89" s="7" t="n">
        <v>0.459102990920273</v>
      </c>
      <c r="CR89" s="7" t="n">
        <v>0.5692383202630006</v>
      </c>
      <c r="CS89" s="7" t="n">
        <v>0.8841928295945203</v>
      </c>
      <c r="CT89" s="7" t="n">
        <v>0.6342713563280513</v>
      </c>
      <c r="CU89" s="7" t="n">
        <v>0.8194473002953523</v>
      </c>
      <c r="CV89" s="7" t="n">
        <v>0.800085945561713</v>
      </c>
      <c r="CW89" s="7" t="n">
        <v>0.1230132706552428</v>
      </c>
      <c r="CX89" s="7" t="n">
        <v>0.7109273735986744</v>
      </c>
      <c r="CY89" s="7" t="n">
        <v>0.4606460755017089</v>
      </c>
      <c r="CZ89" s="7" t="n">
        <v>0.3238766266319387</v>
      </c>
      <c r="DA89" s="7" t="n">
        <v>0.0628739297463695</v>
      </c>
      <c r="DB89" s="7" t="n">
        <v>0.5328961624153283</v>
      </c>
      <c r="DC89" s="7" t="n">
        <v>0.5781652643337318</v>
      </c>
      <c r="DD89" s="7" t="n">
        <v>0.9755889658920565</v>
      </c>
      <c r="DE89" s="7" t="n">
        <v>0.9269861717104585</v>
      </c>
      <c r="DF89" s="7" t="n">
        <v>0.9634548641675268</v>
      </c>
      <c r="DG89" s="7" t="n">
        <v>0.09080679695334971</v>
      </c>
      <c r="DH89" s="7" t="n">
        <v>0.4344419552506691</v>
      </c>
      <c r="DI89" s="7" t="n">
        <v>0.3816403451018265</v>
      </c>
      <c r="DJ89" s="7" t="n">
        <v>0.8834043528585034</v>
      </c>
      <c r="DK89" s="7" t="n">
        <v>0.7584225692956379</v>
      </c>
      <c r="DL89" s="7" t="n">
        <v>0.3621229560430084</v>
      </c>
      <c r="DM89" s="7" t="n">
        <v>0.8318711139063</v>
      </c>
      <c r="DN89" s="7" t="n">
        <v>-0.1235738794568361</v>
      </c>
      <c r="DO89" s="7" t="n">
        <v>0.8864742223021045</v>
      </c>
      <c r="DP89" s="7" t="n">
        <v>0.9475946194781742</v>
      </c>
      <c r="DQ89" s="7" t="n">
        <v>0.3515509765596284</v>
      </c>
      <c r="DR89" s="7" t="n">
        <v>0.5274476890792826</v>
      </c>
      <c r="DS89" s="7" t="n">
        <v>0.9277144094325611</v>
      </c>
      <c r="DT89" s="7" t="n">
        <v>0.7525084335854126</v>
      </c>
      <c r="DU89" s="7" t="n">
        <v>0.9367306205796714</v>
      </c>
      <c r="DV89" s="7" t="n">
        <v>0.3184850448300979</v>
      </c>
      <c r="DW89" s="7" t="n">
        <v>0.9206945696997852</v>
      </c>
      <c r="DX89" s="7" t="n">
        <v>0.6341101706276041</v>
      </c>
      <c r="DY89" s="7" t="n">
        <v>0.9386913092089468</v>
      </c>
      <c r="DZ89" s="7" t="n">
        <v>0.7660301202569945</v>
      </c>
      <c r="EA89" s="7" t="n">
        <v>0.441441847689811</v>
      </c>
      <c r="EB89" s="7" t="n">
        <v>0.7515408508899054</v>
      </c>
      <c r="EC89" s="7" t="n">
        <v>0.6123473965857552</v>
      </c>
      <c r="ED89" s="7" t="n">
        <v>0.4441038500326983</v>
      </c>
      <c r="EE89" s="7" t="n">
        <v>0.4323692071232901</v>
      </c>
      <c r="EF89" s="7" t="n">
        <v>0.8077081452797307</v>
      </c>
      <c r="EG89" s="7" t="n">
        <v>0.7642287592851444</v>
      </c>
      <c r="EH89" s="7" t="n">
        <v>0.4130202626213333</v>
      </c>
      <c r="EI89" s="7" t="n">
        <v>0.2664427795044431</v>
      </c>
      <c r="EJ89" s="7" t="n">
        <v>0.4911954597580167</v>
      </c>
      <c r="EK89" s="7" t="n">
        <v>0.7748142885101393</v>
      </c>
      <c r="EL89" s="7" t="n">
        <v>0.8414545583493548</v>
      </c>
      <c r="EM89" s="7" t="n">
        <v>0.9031039884737854</v>
      </c>
      <c r="EN89" s="7" t="n">
        <v>0.3293434420557637</v>
      </c>
      <c r="EO89" s="7" t="n">
        <v>0.3673906074977566</v>
      </c>
      <c r="EP89" s="7" t="n">
        <v>0.07452647948122847</v>
      </c>
      <c r="EQ89" s="7" t="n">
        <v>0.731443747556105</v>
      </c>
      <c r="ER89" s="7" t="n">
        <v>0.8972876061890541</v>
      </c>
      <c r="ES89" s="7" t="n">
        <v>0.897926915876285</v>
      </c>
      <c r="ET89" s="7" t="n">
        <v>0.9463101369212159</v>
      </c>
      <c r="EU89" s="7" t="n">
        <v>0.9071704899678762</v>
      </c>
      <c r="EV89" s="7" t="n">
        <v>0.6130774568818216</v>
      </c>
      <c r="EW89" s="7" t="n">
        <v>0.7511836252599337</v>
      </c>
      <c r="EX89" s="7" t="n">
        <v>0.6077985293989395</v>
      </c>
      <c r="EY89" s="7" t="n">
        <v>0.886066911836136</v>
      </c>
      <c r="EZ89" s="7" t="n">
        <v>0.4227664448542816</v>
      </c>
      <c r="FA89" s="7" t="n">
        <v>0.6477632223352268</v>
      </c>
      <c r="FB89" s="7" t="n">
        <v>0.3519389081205573</v>
      </c>
      <c r="FC89" s="7" t="n">
        <v>0.904505492943722</v>
      </c>
      <c r="FD89" s="7" t="n">
        <v>0.3797730501407812</v>
      </c>
      <c r="FE89" s="7" t="n">
        <v>0.4322481908776001</v>
      </c>
      <c r="FF89" s="7" t="n">
        <v>0.1541891271512275</v>
      </c>
      <c r="FG89" s="7" t="n">
        <v>0.4148873197538284</v>
      </c>
      <c r="FH89" s="7" t="n">
        <v>0.9054238043450735</v>
      </c>
      <c r="FI89" s="7" t="n">
        <v>0.5445455886377307</v>
      </c>
      <c r="FJ89" s="7" t="n">
        <v>-0.01644892324255683</v>
      </c>
      <c r="FK89" s="7" t="n">
        <v>0.4961981881945535</v>
      </c>
      <c r="FL89" s="7" t="n">
        <v>0.9002801210252342</v>
      </c>
      <c r="FM89" s="7" t="n">
        <v>-0.07786501322120404</v>
      </c>
      <c r="FN89" s="7" t="n">
        <v>0.2597513573328356</v>
      </c>
      <c r="FO89" s="7" t="n">
        <v>0.7700415694785776</v>
      </c>
      <c r="FP89" s="7" t="n">
        <v>0.5475545460573292</v>
      </c>
      <c r="FQ89" s="7" t="n">
        <v>0.06401863951160855</v>
      </c>
      <c r="FR89" s="7" t="n">
        <v>0.8355297316243556</v>
      </c>
      <c r="FS89" s="7" t="n">
        <v>0.5262683148387327</v>
      </c>
      <c r="FT89" s="7" t="n">
        <v>0.351332320562488</v>
      </c>
      <c r="FU89" s="7" t="n">
        <v>0.0424115079823327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0.6503163022595638</v>
      </c>
      <c r="D90" s="7" t="n">
        <v>0.6287586471362622</v>
      </c>
      <c r="E90" s="7" t="n">
        <v>0.5788577360541568</v>
      </c>
      <c r="F90" s="7" t="n">
        <v>0.6269722593783261</v>
      </c>
      <c r="G90" s="7" t="n">
        <v>0.524779923428129</v>
      </c>
      <c r="H90" s="7" t="n">
        <v>0.4588161217612885</v>
      </c>
      <c r="I90" s="7" t="n">
        <v>0.4560304017361483</v>
      </c>
      <c r="J90" s="7" t="n">
        <v>0.4358639376838769</v>
      </c>
      <c r="K90" s="7" t="n">
        <v>0.5186518716479485</v>
      </c>
      <c r="L90" s="7" t="n">
        <v>0.5545626799911367</v>
      </c>
      <c r="M90" s="7" t="n">
        <v>0.5811090815461479</v>
      </c>
      <c r="N90" s="7" t="n">
        <v>0.5356765478689504</v>
      </c>
      <c r="O90" s="7" t="n">
        <v>0.3348136108576982</v>
      </c>
      <c r="P90" s="7" t="n">
        <v>0.334824553358237</v>
      </c>
      <c r="Q90" s="7" t="n">
        <v>0.413199106639807</v>
      </c>
      <c r="R90" s="7" t="n">
        <v>0.2676983517563151</v>
      </c>
      <c r="S90" s="7" t="n">
        <v>0.2956119062033195</v>
      </c>
      <c r="T90" s="7" t="n">
        <v>0.2578004071876357</v>
      </c>
      <c r="U90" s="7" t="n">
        <v>0.2606853176579738</v>
      </c>
      <c r="V90" s="7" t="n">
        <v>0.2888635545716455</v>
      </c>
      <c r="W90" s="7" t="n">
        <v>0.359306907496614</v>
      </c>
      <c r="X90" s="7" t="n">
        <v>0.4055269722737888</v>
      </c>
      <c r="Y90" s="7" t="n">
        <v>0.4647349439818085</v>
      </c>
      <c r="Z90" s="7" t="n">
        <v>0.382085709609804</v>
      </c>
      <c r="AA90" s="7" t="n">
        <v>0.4032930247308751</v>
      </c>
      <c r="AB90" s="7" t="n">
        <v>0.7714099048244587</v>
      </c>
      <c r="AC90" s="7" t="n">
        <v>0.2284726490698509</v>
      </c>
      <c r="AD90" s="7" t="n">
        <v>0.4610726819527396</v>
      </c>
      <c r="AE90" s="7" t="n">
        <v>0.4461732662784522</v>
      </c>
      <c r="AF90" s="7" t="n">
        <v>0.5455684449256308</v>
      </c>
      <c r="AG90" s="7" t="n">
        <v>0.5189310464724122</v>
      </c>
      <c r="AH90" s="7" t="n">
        <v>0.4897726695244811</v>
      </c>
      <c r="AI90" s="7" t="n">
        <v>0.7068938339521488</v>
      </c>
      <c r="AJ90" s="7" t="n">
        <v>0.3222345154020904</v>
      </c>
      <c r="AK90" s="7" t="n">
        <v>0.4263538842216148</v>
      </c>
      <c r="AL90" s="7" t="n">
        <v>0.5400197279667406</v>
      </c>
      <c r="AM90" s="7" t="n">
        <v>0.1708491409111423</v>
      </c>
      <c r="AN90" s="7" t="n">
        <v>0.4593728853069496</v>
      </c>
      <c r="AO90" s="7" t="n">
        <v>0.474462267808995</v>
      </c>
      <c r="AP90" s="7" t="n">
        <v>0.228286813885699</v>
      </c>
      <c r="AQ90" s="7" t="n">
        <v>0.5346172780910803</v>
      </c>
      <c r="AR90" s="7" t="n">
        <v>0.2926674859690541</v>
      </c>
      <c r="AS90" s="7" t="n">
        <v>0.4399624985745222</v>
      </c>
      <c r="AT90" s="7" t="n">
        <v>0.3336245638524871</v>
      </c>
      <c r="AU90" s="7" t="n">
        <v>0.1966283856233579</v>
      </c>
      <c r="AV90" s="7" t="n">
        <v>0.3249723905900732</v>
      </c>
      <c r="AW90" s="7" t="n">
        <v>0.2980094632879885</v>
      </c>
      <c r="AX90" s="7" t="n">
        <v>0.4451531256890242</v>
      </c>
      <c r="AY90" s="7" t="n">
        <v>0.5897205768530943</v>
      </c>
      <c r="AZ90" s="7" t="n">
        <v>0.4259805677245229</v>
      </c>
      <c r="BA90" s="7" t="n">
        <v>0.4222783947661271</v>
      </c>
      <c r="BB90" s="7" t="n">
        <v>0.343531042241994</v>
      </c>
      <c r="BC90" s="7" t="n">
        <v>0.4090351686817777</v>
      </c>
      <c r="BD90" s="7" t="n">
        <v>0.4404670987719623</v>
      </c>
      <c r="BE90" s="7" t="n">
        <v>0.3750287202790633</v>
      </c>
      <c r="BF90" s="7" t="n">
        <v>0.4930241517805289</v>
      </c>
      <c r="BG90" s="7" t="n">
        <v>0.4651324552245643</v>
      </c>
      <c r="BH90" s="7" t="n">
        <v>0.3141233461439379</v>
      </c>
      <c r="BI90" s="7" t="n">
        <v>0.2051372530368849</v>
      </c>
      <c r="BJ90" s="7" t="n">
        <v>0.394842029158335</v>
      </c>
      <c r="BK90" s="7" t="n">
        <v>0.4593729943143542</v>
      </c>
      <c r="BL90" s="7" t="n">
        <v>0.4767902708271232</v>
      </c>
      <c r="BM90" s="7" t="n">
        <v>0.2708262477398576</v>
      </c>
      <c r="BN90" s="7" t="n">
        <v>0.2180867809285212</v>
      </c>
      <c r="BO90" s="7" t="n">
        <v>0.2464303413806352</v>
      </c>
      <c r="BP90" s="7" t="n">
        <v>0.4651284061458736</v>
      </c>
      <c r="BQ90" s="7" t="n">
        <v>0.1801175011234669</v>
      </c>
      <c r="BR90" s="7" t="n">
        <v>0.4754278867449768</v>
      </c>
      <c r="BS90" s="7" t="n">
        <v>0.3233878186141395</v>
      </c>
      <c r="BT90" s="7" t="n">
        <v>0.5159878911920696</v>
      </c>
      <c r="BU90" s="7" t="n">
        <v>0.5456130726383056</v>
      </c>
      <c r="BV90" s="7" t="n">
        <v>0.3239398416105296</v>
      </c>
      <c r="BW90" s="7" t="n">
        <v>0.5772855118494169</v>
      </c>
      <c r="BX90" s="7" t="n">
        <v>0.5602960938708962</v>
      </c>
      <c r="BY90" s="7" t="n">
        <v>0.5376464916281265</v>
      </c>
      <c r="BZ90" s="7" t="n">
        <v>0.3294820985073743</v>
      </c>
      <c r="CA90" s="7" t="n">
        <v>0.2580284093616014</v>
      </c>
      <c r="CB90" s="7" t="n">
        <v>0.5237088329526128</v>
      </c>
      <c r="CC90" s="7" t="n">
        <v>0.3272479042986409</v>
      </c>
      <c r="CD90" s="7" t="n">
        <v>0.4470903571903636</v>
      </c>
      <c r="CE90" s="7" t="n">
        <v>0.5699515140604602</v>
      </c>
      <c r="CF90" s="7" t="n">
        <v>0.1958729159164664</v>
      </c>
      <c r="CG90" s="7" t="n">
        <v>0.2884117338156251</v>
      </c>
      <c r="CH90" s="7" t="n">
        <v>0.431713198030558</v>
      </c>
      <c r="CI90" s="7" t="n">
        <v>0.4441079317065114</v>
      </c>
      <c r="CJ90" s="7" t="n">
        <v>0.5084576624085659</v>
      </c>
      <c r="CK90" s="7" t="n">
        <v>0.3995056727633791</v>
      </c>
      <c r="CL90" s="7" t="n">
        <v>0.2469415864581943</v>
      </c>
      <c r="CM90" s="7" t="n">
        <v>1</v>
      </c>
      <c r="CN90" s="7" t="n">
        <v>0.3434148087182657</v>
      </c>
      <c r="CO90" s="7" t="n">
        <v>0.4645938708179331</v>
      </c>
      <c r="CP90" s="7" t="n">
        <v>0.5874714959937586</v>
      </c>
      <c r="CQ90" s="7" t="n">
        <v>0.4762176867979891</v>
      </c>
      <c r="CR90" s="7" t="n">
        <v>0.1155284070874475</v>
      </c>
      <c r="CS90" s="7" t="n">
        <v>0.1833397498153961</v>
      </c>
      <c r="CT90" s="7" t="n">
        <v>0.247161919846222</v>
      </c>
      <c r="CU90" s="7" t="n">
        <v>0.1372288016167298</v>
      </c>
      <c r="CV90" s="7" t="n">
        <v>0.5160481995998105</v>
      </c>
      <c r="CW90" s="7" t="n">
        <v>0.6959499521782295</v>
      </c>
      <c r="CX90" s="7" t="n">
        <v>0.3251952468596008</v>
      </c>
      <c r="CY90" s="7" t="n">
        <v>0.1771739603067414</v>
      </c>
      <c r="CZ90" s="7" t="n">
        <v>0.6076451975850863</v>
      </c>
      <c r="DA90" s="7" t="n">
        <v>0.5090638246863407</v>
      </c>
      <c r="DB90" s="7" t="n">
        <v>0.7279297518370045</v>
      </c>
      <c r="DC90" s="7" t="n">
        <v>0.2336037973706819</v>
      </c>
      <c r="DD90" s="7" t="n">
        <v>0.2192492834555268</v>
      </c>
      <c r="DE90" s="7" t="n">
        <v>0.2803478190664967</v>
      </c>
      <c r="DF90" s="7" t="n">
        <v>0.3162256994440736</v>
      </c>
      <c r="DG90" s="7" t="n">
        <v>0.4337463476190543</v>
      </c>
      <c r="DH90" s="7" t="n">
        <v>0.2312048427828686</v>
      </c>
      <c r="DI90" s="7" t="n">
        <v>0.4479264105537036</v>
      </c>
      <c r="DJ90" s="7" t="n">
        <v>0.325365877557046</v>
      </c>
      <c r="DK90" s="7" t="n">
        <v>0.3491281990267111</v>
      </c>
      <c r="DL90" s="7" t="n">
        <v>0.4254949387904681</v>
      </c>
      <c r="DM90" s="7" t="n">
        <v>0.2148426988019008</v>
      </c>
      <c r="DN90" s="7" t="n">
        <v>0.5583268261812951</v>
      </c>
      <c r="DO90" s="7" t="n">
        <v>0.2995719076930076</v>
      </c>
      <c r="DP90" s="7" t="n">
        <v>0.3359405767940652</v>
      </c>
      <c r="DQ90" s="7" t="n">
        <v>0.4140896911851517</v>
      </c>
      <c r="DR90" s="7" t="n">
        <v>0.4525388724338724</v>
      </c>
      <c r="DS90" s="7" t="n">
        <v>0.2797716284749012</v>
      </c>
      <c r="DT90" s="7" t="n">
        <v>0.502032789476622</v>
      </c>
      <c r="DU90" s="7" t="n">
        <v>0.2081221699287357</v>
      </c>
      <c r="DV90" s="7" t="n">
        <v>0.5492222630025783</v>
      </c>
      <c r="DW90" s="7" t="n">
        <v>0.3002427478615015</v>
      </c>
      <c r="DX90" s="7" t="n">
        <v>0.2181171287729309</v>
      </c>
      <c r="DY90" s="7" t="n">
        <v>0.2952197666658622</v>
      </c>
      <c r="DZ90" s="7" t="n">
        <v>0.4724393087109316</v>
      </c>
      <c r="EA90" s="7" t="n">
        <v>0.1469252694066524</v>
      </c>
      <c r="EB90" s="7" t="n">
        <v>0.2871262495693477</v>
      </c>
      <c r="EC90" s="7" t="n">
        <v>0.5209190855387729</v>
      </c>
      <c r="ED90" s="7" t="n">
        <v>0.462591845760344</v>
      </c>
      <c r="EE90" s="7" t="n">
        <v>0.1747993756680231</v>
      </c>
      <c r="EF90" s="7" t="n">
        <v>0.2734591140947751</v>
      </c>
      <c r="EG90" s="7" t="n">
        <v>0.3022808615981844</v>
      </c>
      <c r="EH90" s="7" t="n">
        <v>0.3999134799702401</v>
      </c>
      <c r="EI90" s="7" t="n">
        <v>0.3662086798309223</v>
      </c>
      <c r="EJ90" s="7" t="n">
        <v>0.2641706864472882</v>
      </c>
      <c r="EK90" s="7" t="n">
        <v>0.4398056514186555</v>
      </c>
      <c r="EL90" s="7" t="n">
        <v>0.2578398997986227</v>
      </c>
      <c r="EM90" s="7" t="n">
        <v>0.2582889440742102</v>
      </c>
      <c r="EN90" s="7" t="n">
        <v>0.6837045131757364</v>
      </c>
      <c r="EO90" s="7" t="n">
        <v>0.5755358178494193</v>
      </c>
      <c r="EP90" s="7" t="n">
        <v>0.5777811287825365</v>
      </c>
      <c r="EQ90" s="7" t="n">
        <v>0.2964603959013432</v>
      </c>
      <c r="ER90" s="7" t="n">
        <v>0.2194583778026101</v>
      </c>
      <c r="ES90" s="7" t="n">
        <v>0.2488995705795942</v>
      </c>
      <c r="ET90" s="7" t="n">
        <v>0.2643032476540121</v>
      </c>
      <c r="EU90" s="7" t="n">
        <v>0.2754482609227842</v>
      </c>
      <c r="EV90" s="7" t="n">
        <v>0.1533023540376024</v>
      </c>
      <c r="EW90" s="7" t="n">
        <v>0.1820435217449277</v>
      </c>
      <c r="EX90" s="7" t="n">
        <v>0.2258732109279239</v>
      </c>
      <c r="EY90" s="7" t="n">
        <v>0.314964127287062</v>
      </c>
      <c r="EZ90" s="7" t="n">
        <v>0.1685898261770206</v>
      </c>
      <c r="FA90" s="7" t="n">
        <v>0.2217567832804454</v>
      </c>
      <c r="FB90" s="7" t="n">
        <v>0.6245898552063849</v>
      </c>
      <c r="FC90" s="7" t="n">
        <v>0.2718478392444488</v>
      </c>
      <c r="FD90" s="7" t="n">
        <v>0.4491638586879871</v>
      </c>
      <c r="FE90" s="7" t="n">
        <v>0.5717423289121483</v>
      </c>
      <c r="FF90" s="7" t="n">
        <v>0.4909018150280887</v>
      </c>
      <c r="FG90" s="7" t="n">
        <v>0.4024176375603802</v>
      </c>
      <c r="FH90" s="7" t="n">
        <v>0.2650149786960546</v>
      </c>
      <c r="FI90" s="7" t="n">
        <v>0.4075435073387308</v>
      </c>
      <c r="FJ90" s="7" t="n">
        <v>0.4696125400302103</v>
      </c>
      <c r="FK90" s="7" t="n">
        <v>0.4644129079865876</v>
      </c>
      <c r="FL90" s="7" t="n">
        <v>0.2741513417918704</v>
      </c>
      <c r="FM90" s="7" t="n">
        <v>0.6107767445929169</v>
      </c>
      <c r="FN90" s="7" t="n">
        <v>0.3759399745559505</v>
      </c>
      <c r="FO90" s="7" t="n">
        <v>0.261439607339597</v>
      </c>
      <c r="FP90" s="7" t="n">
        <v>0.5336301305342621</v>
      </c>
      <c r="FQ90" s="7" t="n">
        <v>0.6508501010961102</v>
      </c>
      <c r="FR90" s="7" t="n">
        <v>0.2558198699372574</v>
      </c>
      <c r="FS90" s="7" t="n">
        <v>0.2916939812230175</v>
      </c>
      <c r="FT90" s="7" t="n">
        <v>0.4047622266040217</v>
      </c>
      <c r="FU90" s="7" t="n">
        <v>0.6380295648973264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0.8212579960836903</v>
      </c>
      <c r="D91" s="7" t="n">
        <v>0.7872069608335023</v>
      </c>
      <c r="E91" s="7" t="n">
        <v>-0.04894548765837835</v>
      </c>
      <c r="F91" s="7" t="n">
        <v>0.6870519231642166</v>
      </c>
      <c r="G91" s="7" t="n">
        <v>0.3395855020958117</v>
      </c>
      <c r="H91" s="7" t="n">
        <v>0.2921068642634901</v>
      </c>
      <c r="I91" s="7" t="n">
        <v>0.3817635147848172</v>
      </c>
      <c r="J91" s="7" t="n">
        <v>0.3133520873117863</v>
      </c>
      <c r="K91" s="7" t="n">
        <v>0.6499826290580722</v>
      </c>
      <c r="L91" s="7" t="n">
        <v>-0.03101597274248693</v>
      </c>
      <c r="M91" s="7" t="n">
        <v>0.812392780645491</v>
      </c>
      <c r="N91" s="7" t="n">
        <v>0.8785008006143427</v>
      </c>
      <c r="O91" s="7" t="n">
        <v>0.9322222198803753</v>
      </c>
      <c r="P91" s="7" t="n">
        <v>0.9322231270179407</v>
      </c>
      <c r="Q91" s="7" t="n">
        <v>0.691049340751856</v>
      </c>
      <c r="R91" s="7" t="n">
        <v>0.865258883293309</v>
      </c>
      <c r="S91" s="7" t="n">
        <v>0.9105550804912702</v>
      </c>
      <c r="T91" s="7" t="n">
        <v>0.7968354835760384</v>
      </c>
      <c r="U91" s="7" t="n">
        <v>0.6820563478964146</v>
      </c>
      <c r="V91" s="7" t="n">
        <v>0.9181675998962543</v>
      </c>
      <c r="W91" s="7" t="n">
        <v>0.9062385357500484</v>
      </c>
      <c r="X91" s="7" t="n">
        <v>0.5377325069325208</v>
      </c>
      <c r="Y91" s="7" t="n">
        <v>0.502586761609389</v>
      </c>
      <c r="Z91" s="7" t="n">
        <v>0.2553825925797206</v>
      </c>
      <c r="AA91" s="7" t="n">
        <v>0.5357047376965558</v>
      </c>
      <c r="AB91" s="7" t="n">
        <v>0.07001475389650506</v>
      </c>
      <c r="AC91" s="7" t="n">
        <v>0.5691464434097293</v>
      </c>
      <c r="AD91" s="7" t="n">
        <v>0.9220678763813653</v>
      </c>
      <c r="AE91" s="7" t="n">
        <v>0.9122841001402164</v>
      </c>
      <c r="AF91" s="7" t="n">
        <v>0.882356072985525</v>
      </c>
      <c r="AG91" s="7" t="n">
        <v>0.5863070746996111</v>
      </c>
      <c r="AH91" s="7" t="n">
        <v>0.8001588595028167</v>
      </c>
      <c r="AI91" s="7" t="n">
        <v>0.2253761035286406</v>
      </c>
      <c r="AJ91" s="7" t="n">
        <v>-0.3390247716644177</v>
      </c>
      <c r="AK91" s="7" t="n">
        <v>0.2639434037056317</v>
      </c>
      <c r="AL91" s="7" t="n">
        <v>0.6254957608815795</v>
      </c>
      <c r="AM91" s="7" t="n">
        <v>0.5394711856641747</v>
      </c>
      <c r="AN91" s="7" t="n">
        <v>0.5071084097785895</v>
      </c>
      <c r="AO91" s="7" t="n">
        <v>0.4235191902556625</v>
      </c>
      <c r="AP91" s="7" t="n">
        <v>0.5200938219324553</v>
      </c>
      <c r="AQ91" s="7" t="n">
        <v>0.6363431597645213</v>
      </c>
      <c r="AR91" s="7" t="n">
        <v>0.9224718348453255</v>
      </c>
      <c r="AS91" s="7" t="n">
        <v>0.9053408876663797</v>
      </c>
      <c r="AT91" s="7" t="n">
        <v>0.8108473063108744</v>
      </c>
      <c r="AU91" s="7" t="n">
        <v>0.6184085609522848</v>
      </c>
      <c r="AV91" s="7" t="n">
        <v>0.7421898383378616</v>
      </c>
      <c r="AW91" s="7" t="n">
        <v>0.6571705929560628</v>
      </c>
      <c r="AX91" s="7" t="n">
        <v>0.9264647460932657</v>
      </c>
      <c r="AY91" s="7" t="n">
        <v>0.6380321999730874</v>
      </c>
      <c r="AZ91" s="7" t="n">
        <v>0.8060850485756975</v>
      </c>
      <c r="BA91" s="7" t="n">
        <v>0.3299605591168909</v>
      </c>
      <c r="BB91" s="7" t="n">
        <v>0.7387183227910138</v>
      </c>
      <c r="BC91" s="7" t="n">
        <v>0.5419050428047953</v>
      </c>
      <c r="BD91" s="7" t="n">
        <v>0.606358508154535</v>
      </c>
      <c r="BE91" s="7" t="n">
        <v>0.3867091065730216</v>
      </c>
      <c r="BF91" s="7" t="n">
        <v>-0.248908840978625</v>
      </c>
      <c r="BG91" s="7" t="n">
        <v>0.6230631881309645</v>
      </c>
      <c r="BH91" s="7" t="n">
        <v>0.7624468044001657</v>
      </c>
      <c r="BI91" s="7" t="n">
        <v>0.6071327913582533</v>
      </c>
      <c r="BJ91" s="7" t="n">
        <v>0.7542331007092153</v>
      </c>
      <c r="BK91" s="7" t="n">
        <v>0.5071084499380102</v>
      </c>
      <c r="BL91" s="7" t="n">
        <v>0.6081177932139979</v>
      </c>
      <c r="BM91" s="7" t="n">
        <v>0.8146258143992418</v>
      </c>
      <c r="BN91" s="7" t="n">
        <v>0.8081347978905566</v>
      </c>
      <c r="BO91" s="7" t="n">
        <v>0.801900929478537</v>
      </c>
      <c r="BP91" s="7" t="n">
        <v>0.6281628619537549</v>
      </c>
      <c r="BQ91" s="7" t="n">
        <v>0.6558820389158935</v>
      </c>
      <c r="BR91" s="7" t="n">
        <v>0.06668475324803746</v>
      </c>
      <c r="BS91" s="7" t="n">
        <v>0.1614048940218177</v>
      </c>
      <c r="BT91" s="7" t="n">
        <v>0.7422775448815415</v>
      </c>
      <c r="BU91" s="7" t="n">
        <v>0.6715641278478844</v>
      </c>
      <c r="BV91" s="7" t="n">
        <v>-0.1895256921417715</v>
      </c>
      <c r="BW91" s="7" t="n">
        <v>0.8401650488194968</v>
      </c>
      <c r="BX91" s="7" t="n">
        <v>0.7144642204136811</v>
      </c>
      <c r="BY91" s="7" t="n">
        <v>0.7392184616542952</v>
      </c>
      <c r="BZ91" s="7" t="n">
        <v>0.6737044781634705</v>
      </c>
      <c r="CA91" s="7" t="n">
        <v>0.8500940957035185</v>
      </c>
      <c r="CB91" s="7" t="n">
        <v>0.6636128772211114</v>
      </c>
      <c r="CC91" s="7" t="n">
        <v>0.613670913599667</v>
      </c>
      <c r="CD91" s="7" t="n">
        <v>0.5925362149465551</v>
      </c>
      <c r="CE91" s="7" t="n">
        <v>0.4451383875492833</v>
      </c>
      <c r="CF91" s="7" t="n">
        <v>0.8692076127620388</v>
      </c>
      <c r="CG91" s="7" t="n">
        <v>0.893198945568241</v>
      </c>
      <c r="CH91" s="7" t="n">
        <v>0.3144115688111623</v>
      </c>
      <c r="CI91" s="7" t="n">
        <v>0.8368944162362033</v>
      </c>
      <c r="CJ91" s="7" t="n">
        <v>0.3663606995239096</v>
      </c>
      <c r="CK91" s="7" t="n">
        <v>0.5382819263496068</v>
      </c>
      <c r="CL91" s="7" t="n">
        <v>0.8286779102929761</v>
      </c>
      <c r="CM91" s="7" t="n">
        <v>0.3434148087182657</v>
      </c>
      <c r="CN91" s="7" t="n">
        <v>1</v>
      </c>
      <c r="CO91" s="7" t="n">
        <v>0.6351556837636604</v>
      </c>
      <c r="CP91" s="7" t="n">
        <v>-0.1173653417901239</v>
      </c>
      <c r="CQ91" s="7" t="n">
        <v>0.6620635826875456</v>
      </c>
      <c r="CR91" s="7" t="n">
        <v>0.6194399301746171</v>
      </c>
      <c r="CS91" s="7" t="n">
        <v>0.818804757075822</v>
      </c>
      <c r="CT91" s="7" t="n">
        <v>0.7529578871076292</v>
      </c>
      <c r="CU91" s="7" t="n">
        <v>0.8111176654513517</v>
      </c>
      <c r="CV91" s="7" t="n">
        <v>0.9168271183641445</v>
      </c>
      <c r="CW91" s="7" t="n">
        <v>0.2844293463536826</v>
      </c>
      <c r="CX91" s="7" t="n">
        <v>0.8454667846640984</v>
      </c>
      <c r="CY91" s="7" t="n">
        <v>0.6542511012796624</v>
      </c>
      <c r="CZ91" s="7" t="n">
        <v>0.5517174508509908</v>
      </c>
      <c r="DA91" s="7" t="n">
        <v>0.1456011350490722</v>
      </c>
      <c r="DB91" s="7" t="n">
        <v>0.6870063867055431</v>
      </c>
      <c r="DC91" s="7" t="n">
        <v>0.7220863835339629</v>
      </c>
      <c r="DD91" s="7" t="n">
        <v>0.8119741310683637</v>
      </c>
      <c r="DE91" s="7" t="n">
        <v>0.7460651321954314</v>
      </c>
      <c r="DF91" s="7" t="n">
        <v>0.8134736455084844</v>
      </c>
      <c r="DG91" s="7" t="n">
        <v>0.323899745505406</v>
      </c>
      <c r="DH91" s="7" t="n">
        <v>0.5877838618046584</v>
      </c>
      <c r="DI91" s="7" t="n">
        <v>0.593515680732561</v>
      </c>
      <c r="DJ91" s="7" t="n">
        <v>0.6908405983137498</v>
      </c>
      <c r="DK91" s="7" t="n">
        <v>0.9318859469739312</v>
      </c>
      <c r="DL91" s="7" t="n">
        <v>0.4476941377906457</v>
      </c>
      <c r="DM91" s="7" t="n">
        <v>0.873328001341877</v>
      </c>
      <c r="DN91" s="7" t="n">
        <v>-0.1757581805326321</v>
      </c>
      <c r="DO91" s="7" t="n">
        <v>0.7162178316243869</v>
      </c>
      <c r="DP91" s="7" t="n">
        <v>0.8340884269376313</v>
      </c>
      <c r="DQ91" s="7" t="n">
        <v>0.5631407801500423</v>
      </c>
      <c r="DR91" s="7" t="n">
        <v>0.6087591640982459</v>
      </c>
      <c r="DS91" s="7" t="n">
        <v>0.8609231893754716</v>
      </c>
      <c r="DT91" s="7" t="n">
        <v>0.8849042085042719</v>
      </c>
      <c r="DU91" s="7" t="n">
        <v>0.787686118001893</v>
      </c>
      <c r="DV91" s="7" t="n">
        <v>0.5721294545580446</v>
      </c>
      <c r="DW91" s="7" t="n">
        <v>0.8770104973570491</v>
      </c>
      <c r="DX91" s="7" t="n">
        <v>0.7683488984360936</v>
      </c>
      <c r="DY91" s="7" t="n">
        <v>0.7685552738449428</v>
      </c>
      <c r="DZ91" s="7" t="n">
        <v>0.8249860283641625</v>
      </c>
      <c r="EA91" s="7" t="n">
        <v>0.5621938098736183</v>
      </c>
      <c r="EB91" s="7" t="n">
        <v>0.8418921690475734</v>
      </c>
      <c r="EC91" s="7" t="n">
        <v>0.7884893190478611</v>
      </c>
      <c r="ED91" s="7" t="n">
        <v>0.6731886480172375</v>
      </c>
      <c r="EE91" s="7" t="n">
        <v>0.5441215834315475</v>
      </c>
      <c r="EF91" s="7" t="n">
        <v>0.8520471679647852</v>
      </c>
      <c r="EG91" s="7" t="n">
        <v>0.8114687537449417</v>
      </c>
      <c r="EH91" s="7" t="n">
        <v>0.529137389650938</v>
      </c>
      <c r="EI91" s="7" t="n">
        <v>0.3558198906010502</v>
      </c>
      <c r="EJ91" s="7" t="n">
        <v>0.557519361390818</v>
      </c>
      <c r="EK91" s="7" t="n">
        <v>0.9032989349546054</v>
      </c>
      <c r="EL91" s="7" t="n">
        <v>0.8597690919233552</v>
      </c>
      <c r="EM91" s="7" t="n">
        <v>0.8726113919194164</v>
      </c>
      <c r="EN91" s="7" t="n">
        <v>0.490102189061814</v>
      </c>
      <c r="EO91" s="7" t="n">
        <v>0.5464290544068069</v>
      </c>
      <c r="EP91" s="7" t="n">
        <v>0.1456477944944435</v>
      </c>
      <c r="EQ91" s="7" t="n">
        <v>0.8155535054158325</v>
      </c>
      <c r="ER91" s="7" t="n">
        <v>0.8599844390861313</v>
      </c>
      <c r="ES91" s="7" t="n">
        <v>0.8991252196999018</v>
      </c>
      <c r="ET91" s="7" t="n">
        <v>0.7644893588974701</v>
      </c>
      <c r="EU91" s="7" t="n">
        <v>0.8666602007504337</v>
      </c>
      <c r="EV91" s="7" t="n">
        <v>0.7328849255769222</v>
      </c>
      <c r="EW91" s="7" t="n">
        <v>0.9048271257355495</v>
      </c>
      <c r="EX91" s="7" t="n">
        <v>0.6216814534240128</v>
      </c>
      <c r="EY91" s="7" t="n">
        <v>0.9102267268454228</v>
      </c>
      <c r="EZ91" s="7" t="n">
        <v>0.578979612417309</v>
      </c>
      <c r="FA91" s="7" t="n">
        <v>0.7866974605022287</v>
      </c>
      <c r="FB91" s="7" t="n">
        <v>0.4941684059011064</v>
      </c>
      <c r="FC91" s="7" t="n">
        <v>0.881661880374413</v>
      </c>
      <c r="FD91" s="7" t="n">
        <v>0.5724267308151959</v>
      </c>
      <c r="FE91" s="7" t="n">
        <v>0.6354402194858421</v>
      </c>
      <c r="FF91" s="7" t="n">
        <v>0.2628074275042251</v>
      </c>
      <c r="FG91" s="7" t="n">
        <v>0.527082618605086</v>
      </c>
      <c r="FH91" s="7" t="n">
        <v>0.878999266678356</v>
      </c>
      <c r="FI91" s="7" t="n">
        <v>0.8232705283622596</v>
      </c>
      <c r="FJ91" s="7" t="n">
        <v>0.05456086207240114</v>
      </c>
      <c r="FK91" s="7" t="n">
        <v>0.5715882997027595</v>
      </c>
      <c r="FL91" s="7" t="n">
        <v>0.8825794149946597</v>
      </c>
      <c r="FM91" s="7" t="n">
        <v>-0.1107043826606971</v>
      </c>
      <c r="FN91" s="7" t="n">
        <v>0.3527650057996262</v>
      </c>
      <c r="FO91" s="7" t="n">
        <v>0.8511563054690461</v>
      </c>
      <c r="FP91" s="7" t="n">
        <v>0.7501730656853862</v>
      </c>
      <c r="FQ91" s="7" t="n">
        <v>0.1780212377434791</v>
      </c>
      <c r="FR91" s="7" t="n">
        <v>0.9469146331359493</v>
      </c>
      <c r="FS91" s="7" t="n">
        <v>0.59569476327136</v>
      </c>
      <c r="FT91" s="7" t="n">
        <v>0.5578634038829814</v>
      </c>
      <c r="FU91" s="7" t="n">
        <v>0.2046863295169977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0.7023127279905039</v>
      </c>
      <c r="D92" s="7" t="n">
        <v>0.7091154657158353</v>
      </c>
      <c r="E92" s="7" t="n">
        <v>0.09453873827855719</v>
      </c>
      <c r="F92" s="7" t="n">
        <v>0.7544992687950315</v>
      </c>
      <c r="G92" s="7" t="n">
        <v>0.5742632431589102</v>
      </c>
      <c r="H92" s="7" t="n">
        <v>0.609930386639002</v>
      </c>
      <c r="I92" s="7" t="n">
        <v>0.3085828283374578</v>
      </c>
      <c r="J92" s="7" t="n">
        <v>0.2844295727711806</v>
      </c>
      <c r="K92" s="7" t="n">
        <v>0.8943787195632369</v>
      </c>
      <c r="L92" s="7" t="n">
        <v>0.08330768304446631</v>
      </c>
      <c r="M92" s="7" t="n">
        <v>0.6795404577298584</v>
      </c>
      <c r="N92" s="7" t="n">
        <v>0.6684224334514965</v>
      </c>
      <c r="O92" s="7" t="n">
        <v>0.6254934899494924</v>
      </c>
      <c r="P92" s="7" t="n">
        <v>0.6254784874994961</v>
      </c>
      <c r="Q92" s="7" t="n">
        <v>0.9398960347481562</v>
      </c>
      <c r="R92" s="7" t="n">
        <v>0.488071677700818</v>
      </c>
      <c r="S92" s="7" t="n">
        <v>0.5895060060367385</v>
      </c>
      <c r="T92" s="7" t="n">
        <v>0.4545500724702088</v>
      </c>
      <c r="U92" s="7" t="n">
        <v>0.4314247249486328</v>
      </c>
      <c r="V92" s="7" t="n">
        <v>0.5884856605616979</v>
      </c>
      <c r="W92" s="7" t="n">
        <v>0.598156989744372</v>
      </c>
      <c r="X92" s="7" t="n">
        <v>0.4628302038874427</v>
      </c>
      <c r="Y92" s="7" t="n">
        <v>0.3519425355415537</v>
      </c>
      <c r="Z92" s="7" t="n">
        <v>0.5826319977710259</v>
      </c>
      <c r="AA92" s="7" t="n">
        <v>0.463721547199915</v>
      </c>
      <c r="AB92" s="7" t="n">
        <v>0.2035304706153531</v>
      </c>
      <c r="AC92" s="7" t="n">
        <v>0.3175323143413459</v>
      </c>
      <c r="AD92" s="7" t="n">
        <v>0.6512745743986509</v>
      </c>
      <c r="AE92" s="7" t="n">
        <v>0.615768670710602</v>
      </c>
      <c r="AF92" s="7" t="n">
        <v>0.6773949194669647</v>
      </c>
      <c r="AG92" s="7" t="n">
        <v>0.962820994476203</v>
      </c>
      <c r="AH92" s="7" t="n">
        <v>0.6213255213349202</v>
      </c>
      <c r="AI92" s="7" t="n">
        <v>0.3438469909370886</v>
      </c>
      <c r="AJ92" s="7" t="n">
        <v>-0.2426927657173703</v>
      </c>
      <c r="AK92" s="7" t="n">
        <v>0.5958361518700434</v>
      </c>
      <c r="AL92" s="7" t="n">
        <v>0.9815286539407153</v>
      </c>
      <c r="AM92" s="7" t="n">
        <v>0.24465381434094</v>
      </c>
      <c r="AN92" s="7" t="n">
        <v>0.5001882956099247</v>
      </c>
      <c r="AO92" s="7" t="n">
        <v>0.5251980165016732</v>
      </c>
      <c r="AP92" s="7" t="n">
        <v>0.2933241727290716</v>
      </c>
      <c r="AQ92" s="7" t="n">
        <v>0.9828578721080987</v>
      </c>
      <c r="AR92" s="7" t="n">
        <v>0.5231518654152586</v>
      </c>
      <c r="AS92" s="7" t="n">
        <v>0.613015682095699</v>
      </c>
      <c r="AT92" s="7" t="n">
        <v>0.4755920757458331</v>
      </c>
      <c r="AU92" s="7" t="n">
        <v>0.3250155450532514</v>
      </c>
      <c r="AV92" s="7" t="n">
        <v>0.4030257570236218</v>
      </c>
      <c r="AW92" s="7" t="n">
        <v>0.2897931581907872</v>
      </c>
      <c r="AX92" s="7" t="n">
        <v>0.6591399685365718</v>
      </c>
      <c r="AY92" s="7" t="n">
        <v>0.739385345229185</v>
      </c>
      <c r="AZ92" s="7" t="n">
        <v>0.5608558237419866</v>
      </c>
      <c r="BA92" s="7" t="n">
        <v>0.3300943149083291</v>
      </c>
      <c r="BB92" s="7" t="n">
        <v>0.3007033666206443</v>
      </c>
      <c r="BC92" s="7" t="n">
        <v>0.464440724211577</v>
      </c>
      <c r="BD92" s="7" t="n">
        <v>0.6634317243719032</v>
      </c>
      <c r="BE92" s="7" t="n">
        <v>0.2166926112474276</v>
      </c>
      <c r="BF92" s="7" t="n">
        <v>-0.1699042189132117</v>
      </c>
      <c r="BG92" s="7" t="n">
        <v>0.9726994707374556</v>
      </c>
      <c r="BH92" s="7" t="n">
        <v>0.4209700887171999</v>
      </c>
      <c r="BI92" s="7" t="n">
        <v>0.3444890857385605</v>
      </c>
      <c r="BJ92" s="7" t="n">
        <v>0.5214661540143084</v>
      </c>
      <c r="BK92" s="7" t="n">
        <v>0.5001883536605418</v>
      </c>
      <c r="BL92" s="7" t="n">
        <v>0.6753213462093782</v>
      </c>
      <c r="BM92" s="7" t="n">
        <v>0.4527664183317096</v>
      </c>
      <c r="BN92" s="7" t="n">
        <v>0.6294669210912275</v>
      </c>
      <c r="BO92" s="7" t="n">
        <v>0.4264085959743979</v>
      </c>
      <c r="BP92" s="7" t="n">
        <v>0.6750754265049658</v>
      </c>
      <c r="BQ92" s="7" t="n">
        <v>0.4499117872567886</v>
      </c>
      <c r="BR92" s="7" t="n">
        <v>0.3715344792513951</v>
      </c>
      <c r="BS92" s="7" t="n">
        <v>0.4813884578913312</v>
      </c>
      <c r="BT92" s="7" t="n">
        <v>0.9356907503234086</v>
      </c>
      <c r="BU92" s="7" t="n">
        <v>0.5409790600030451</v>
      </c>
      <c r="BV92" s="7" t="n">
        <v>-0.1123219280618847</v>
      </c>
      <c r="BW92" s="7" t="n">
        <v>0.6921752065306499</v>
      </c>
      <c r="BX92" s="7" t="n">
        <v>0.6421786489643523</v>
      </c>
      <c r="BY92" s="7" t="n">
        <v>0.6973762977683882</v>
      </c>
      <c r="BZ92" s="7" t="n">
        <v>0.4690308315075616</v>
      </c>
      <c r="CA92" s="7" t="n">
        <v>0.6294941415798995</v>
      </c>
      <c r="CB92" s="7" t="n">
        <v>0.5307997057608896</v>
      </c>
      <c r="CC92" s="7" t="n">
        <v>0.4759096934379057</v>
      </c>
      <c r="CD92" s="7" t="n">
        <v>0.6414766135245915</v>
      </c>
      <c r="CE92" s="7" t="n">
        <v>0.8097415349084737</v>
      </c>
      <c r="CF92" s="7" t="n">
        <v>0.5681917221754129</v>
      </c>
      <c r="CG92" s="7" t="n">
        <v>0.4888766812473252</v>
      </c>
      <c r="CH92" s="7" t="n">
        <v>0.6240396324118365</v>
      </c>
      <c r="CI92" s="7" t="n">
        <v>0.6688241216533268</v>
      </c>
      <c r="CJ92" s="7" t="n">
        <v>0.5729803454549457</v>
      </c>
      <c r="CK92" s="7" t="n">
        <v>0.4574823189899158</v>
      </c>
      <c r="CL92" s="7" t="n">
        <v>0.4246141397742034</v>
      </c>
      <c r="CM92" s="7" t="n">
        <v>0.4645938708179331</v>
      </c>
      <c r="CN92" s="7" t="n">
        <v>0.6351556837636604</v>
      </c>
      <c r="CO92" s="7" t="n">
        <v>1</v>
      </c>
      <c r="CP92" s="7" t="n">
        <v>0.13731797865664</v>
      </c>
      <c r="CQ92" s="7" t="n">
        <v>0.9913105741175474</v>
      </c>
      <c r="CR92" s="7" t="n">
        <v>0.5290223040364224</v>
      </c>
      <c r="CS92" s="7" t="n">
        <v>0.5002711743847453</v>
      </c>
      <c r="CT92" s="7" t="n">
        <v>0.6725161640011535</v>
      </c>
      <c r="CU92" s="7" t="n">
        <v>0.5186510770948142</v>
      </c>
      <c r="CV92" s="7" t="n">
        <v>0.691621271943081</v>
      </c>
      <c r="CW92" s="7" t="n">
        <v>0.4688245365952909</v>
      </c>
      <c r="CX92" s="7" t="n">
        <v>0.6738641949306227</v>
      </c>
      <c r="CY92" s="7" t="n">
        <v>0.4493482694651001</v>
      </c>
      <c r="CZ92" s="7" t="n">
        <v>0.5722362820170276</v>
      </c>
      <c r="DA92" s="7" t="n">
        <v>0.4407588143836787</v>
      </c>
      <c r="DB92" s="7" t="n">
        <v>0.6251287803306932</v>
      </c>
      <c r="DC92" s="7" t="n">
        <v>0.3776683141494069</v>
      </c>
      <c r="DD92" s="7" t="n">
        <v>0.4421285312692476</v>
      </c>
      <c r="DE92" s="7" t="n">
        <v>0.299963999545083</v>
      </c>
      <c r="DF92" s="7" t="n">
        <v>0.4520669085807418</v>
      </c>
      <c r="DG92" s="7" t="n">
        <v>0.6252514191034088</v>
      </c>
      <c r="DH92" s="7" t="n">
        <v>0.3159108860721769</v>
      </c>
      <c r="DI92" s="7" t="n">
        <v>0.9791331157663931</v>
      </c>
      <c r="DJ92" s="7" t="n">
        <v>0.2622680366743365</v>
      </c>
      <c r="DK92" s="7" t="n">
        <v>0.6351411678309772</v>
      </c>
      <c r="DL92" s="7" t="n">
        <v>0.4247165680773254</v>
      </c>
      <c r="DM92" s="7" t="n">
        <v>0.5969509090506232</v>
      </c>
      <c r="DN92" s="7" t="n">
        <v>-0.08881780261669633</v>
      </c>
      <c r="DO92" s="7" t="n">
        <v>0.2796053449911299</v>
      </c>
      <c r="DP92" s="7" t="n">
        <v>0.4770606049414085</v>
      </c>
      <c r="DQ92" s="7" t="n">
        <v>0.9050816362293839</v>
      </c>
      <c r="DR92" s="7" t="n">
        <v>0.6580477719818308</v>
      </c>
      <c r="DS92" s="7" t="n">
        <v>0.4646476924281513</v>
      </c>
      <c r="DT92" s="7" t="n">
        <v>0.732917122607685</v>
      </c>
      <c r="DU92" s="7" t="n">
        <v>0.4567042324299395</v>
      </c>
      <c r="DV92" s="7" t="n">
        <v>0.9399167221172841</v>
      </c>
      <c r="DW92" s="7" t="n">
        <v>0.4539551980814447</v>
      </c>
      <c r="DX92" s="7" t="n">
        <v>0.3928893062818729</v>
      </c>
      <c r="DY92" s="7" t="n">
        <v>0.3888256533600822</v>
      </c>
      <c r="DZ92" s="7" t="n">
        <v>0.6467423654853669</v>
      </c>
      <c r="EA92" s="7" t="n">
        <v>0.3148476701542263</v>
      </c>
      <c r="EB92" s="7" t="n">
        <v>0.4903367933348192</v>
      </c>
      <c r="EC92" s="7" t="n">
        <v>0.6526172152203893</v>
      </c>
      <c r="ED92" s="7" t="n">
        <v>0.6053238135811332</v>
      </c>
      <c r="EE92" s="7" t="n">
        <v>0.1998477730016147</v>
      </c>
      <c r="EF92" s="7" t="n">
        <v>0.5054090049126716</v>
      </c>
      <c r="EG92" s="7" t="n">
        <v>0.4418496927075964</v>
      </c>
      <c r="EH92" s="7" t="n">
        <v>0.4609742649971553</v>
      </c>
      <c r="EI92" s="7" t="n">
        <v>0.2022384893235465</v>
      </c>
      <c r="EJ92" s="7" t="n">
        <v>0.2690921242830837</v>
      </c>
      <c r="EK92" s="7" t="n">
        <v>0.6733526240958306</v>
      </c>
      <c r="EL92" s="7" t="n">
        <v>0.4263577675167903</v>
      </c>
      <c r="EM92" s="7" t="n">
        <v>0.4738555321328919</v>
      </c>
      <c r="EN92" s="7" t="n">
        <v>0.512886894486782</v>
      </c>
      <c r="EO92" s="7" t="n">
        <v>0.6232906596307743</v>
      </c>
      <c r="EP92" s="7" t="n">
        <v>0.2163347276558056</v>
      </c>
      <c r="EQ92" s="7" t="n">
        <v>0.4809324978910102</v>
      </c>
      <c r="ER92" s="7" t="n">
        <v>0.4721906865635561</v>
      </c>
      <c r="ES92" s="7" t="n">
        <v>0.5415933031734117</v>
      </c>
      <c r="ET92" s="7" t="n">
        <v>0.3618547456569591</v>
      </c>
      <c r="EU92" s="7" t="n">
        <v>0.4655818199123037</v>
      </c>
      <c r="EV92" s="7" t="n">
        <v>0.3548776392693079</v>
      </c>
      <c r="EW92" s="7" t="n">
        <v>0.5805126560320228</v>
      </c>
      <c r="EX92" s="7" t="n">
        <v>0.2845416662794861</v>
      </c>
      <c r="EY92" s="7" t="n">
        <v>0.4881262964211169</v>
      </c>
      <c r="EZ92" s="7" t="n">
        <v>0.3877916198552492</v>
      </c>
      <c r="FA92" s="7" t="n">
        <v>0.4507747361115348</v>
      </c>
      <c r="FB92" s="7" t="n">
        <v>0.4162536013947561</v>
      </c>
      <c r="FC92" s="7" t="n">
        <v>0.4822996484748553</v>
      </c>
      <c r="FD92" s="7" t="n">
        <v>0.582261587020013</v>
      </c>
      <c r="FE92" s="7" t="n">
        <v>0.5639282922384743</v>
      </c>
      <c r="FF92" s="7" t="n">
        <v>0.1732123162826471</v>
      </c>
      <c r="FG92" s="7" t="n">
        <v>0.4484902900937826</v>
      </c>
      <c r="FH92" s="7" t="n">
        <v>0.4775978536808632</v>
      </c>
      <c r="FI92" s="7" t="n">
        <v>0.6256062015931666</v>
      </c>
      <c r="FJ92" s="7" t="n">
        <v>0.3665871424396236</v>
      </c>
      <c r="FK92" s="7" t="n">
        <v>0.6566040520710357</v>
      </c>
      <c r="FL92" s="7" t="n">
        <v>0.4882972051507329</v>
      </c>
      <c r="FM92" s="7" t="n">
        <v>-0.0455245130583449</v>
      </c>
      <c r="FN92" s="7" t="n">
        <v>0.2031699193269411</v>
      </c>
      <c r="FO92" s="7" t="n">
        <v>0.6436156390568556</v>
      </c>
      <c r="FP92" s="7" t="n">
        <v>0.8884304141459105</v>
      </c>
      <c r="FQ92" s="7" t="n">
        <v>0.4002708250940248</v>
      </c>
      <c r="FR92" s="7" t="n">
        <v>0.6033359771336254</v>
      </c>
      <c r="FS92" s="7" t="n">
        <v>0.2756938079062187</v>
      </c>
      <c r="FT92" s="7" t="n">
        <v>0.9007557402819361</v>
      </c>
      <c r="FU92" s="7" t="n">
        <v>0.404598882856602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0.3826568692616561</v>
      </c>
      <c r="D93" s="7" t="n">
        <v>0.3773382286155684</v>
      </c>
      <c r="E93" s="7" t="n">
        <v>0.8550690330295566</v>
      </c>
      <c r="F93" s="7" t="n">
        <v>0.4355393370499496</v>
      </c>
      <c r="G93" s="7" t="n">
        <v>0.5732419370846191</v>
      </c>
      <c r="H93" s="7" t="n">
        <v>0.4578659232255246</v>
      </c>
      <c r="I93" s="7" t="n">
        <v>0.4422455015354534</v>
      </c>
      <c r="J93" s="7" t="n">
        <v>0.4701416984752139</v>
      </c>
      <c r="K93" s="7" t="n">
        <v>0.2371083684931482</v>
      </c>
      <c r="L93" s="7" t="n">
        <v>0.8130059558570901</v>
      </c>
      <c r="M93" s="7" t="n">
        <v>0.3090384779185938</v>
      </c>
      <c r="N93" s="7" t="n">
        <v>0.1980863794085305</v>
      </c>
      <c r="O93" s="7" t="n">
        <v>-0.1833350278140481</v>
      </c>
      <c r="P93" s="7" t="n">
        <v>-0.183356173121987</v>
      </c>
      <c r="Q93" s="7" t="n">
        <v>-0.001239658352997093</v>
      </c>
      <c r="R93" s="7" t="n">
        <v>-0.2295459391197691</v>
      </c>
      <c r="S93" s="7" t="n">
        <v>-0.1954809977025009</v>
      </c>
      <c r="T93" s="7" t="n">
        <v>-0.2638151219972912</v>
      </c>
      <c r="U93" s="7" t="n">
        <v>-0.08050218585729861</v>
      </c>
      <c r="V93" s="7" t="n">
        <v>-0.2194667825297055</v>
      </c>
      <c r="W93" s="7" t="n">
        <v>-0.1760554834390873</v>
      </c>
      <c r="X93" s="7" t="n">
        <v>0.2660249860963177</v>
      </c>
      <c r="Y93" s="7" t="n">
        <v>0.2666670397049152</v>
      </c>
      <c r="Z93" s="7" t="n">
        <v>0.3963042454657409</v>
      </c>
      <c r="AA93" s="7" t="n">
        <v>0.2612529464132082</v>
      </c>
      <c r="AB93" s="7" t="n">
        <v>0.880724097948976</v>
      </c>
      <c r="AC93" s="7" t="n">
        <v>0.07161739209486798</v>
      </c>
      <c r="AD93" s="7" t="n">
        <v>0.05274420174268304</v>
      </c>
      <c r="AE93" s="7" t="n">
        <v>0.05163699371534504</v>
      </c>
      <c r="AF93" s="7" t="n">
        <v>0.2136401653502727</v>
      </c>
      <c r="AG93" s="7" t="n">
        <v>0.2318440399841851</v>
      </c>
      <c r="AH93" s="7" t="n">
        <v>0.1672569540437949</v>
      </c>
      <c r="AI93" s="7" t="n">
        <v>0.8308312539733974</v>
      </c>
      <c r="AJ93" s="7" t="n">
        <v>0.6701613544211</v>
      </c>
      <c r="AK93" s="7" t="n">
        <v>0.4893838212155935</v>
      </c>
      <c r="AL93" s="7" t="n">
        <v>0.2329458574927902</v>
      </c>
      <c r="AM93" s="7" t="n">
        <v>0.007720876593119796</v>
      </c>
      <c r="AN93" s="7" t="n">
        <v>0.3610904427260373</v>
      </c>
      <c r="AO93" s="7" t="n">
        <v>0.4512098653983714</v>
      </c>
      <c r="AP93" s="7" t="n">
        <v>0.1114682058464741</v>
      </c>
      <c r="AQ93" s="7" t="n">
        <v>0.2194468813091628</v>
      </c>
      <c r="AR93" s="7" t="n">
        <v>-0.1634159565320676</v>
      </c>
      <c r="AS93" s="7" t="n">
        <v>0.06384427019993218</v>
      </c>
      <c r="AT93" s="7" t="n">
        <v>-0.05773106776148285</v>
      </c>
      <c r="AU93" s="7" t="n">
        <v>-0.05766252688893705</v>
      </c>
      <c r="AV93" s="7" t="n">
        <v>-0.06154393848059185</v>
      </c>
      <c r="AW93" s="7" t="n">
        <v>-0.08146503524004764</v>
      </c>
      <c r="AX93" s="7" t="n">
        <v>0.01684890466736927</v>
      </c>
      <c r="AY93" s="7" t="n">
        <v>0.4271860022283387</v>
      </c>
      <c r="AZ93" s="7" t="n">
        <v>0.1009954392549295</v>
      </c>
      <c r="BA93" s="7" t="n">
        <v>0.3803021186833254</v>
      </c>
      <c r="BB93" s="7" t="n">
        <v>-0.0686950706175756</v>
      </c>
      <c r="BC93" s="7" t="n">
        <v>0.2681277530921179</v>
      </c>
      <c r="BD93" s="7" t="n">
        <v>0.3254702793765551</v>
      </c>
      <c r="BE93" s="7" t="n">
        <v>0.4499719516081018</v>
      </c>
      <c r="BF93" s="7" t="n">
        <v>0.6294881563446094</v>
      </c>
      <c r="BG93" s="7" t="n">
        <v>0.1396320025033397</v>
      </c>
      <c r="BH93" s="7" t="n">
        <v>-0.05322834886065966</v>
      </c>
      <c r="BI93" s="7" t="n">
        <v>0.003420002054031961</v>
      </c>
      <c r="BJ93" s="7" t="n">
        <v>0.1000833576397491</v>
      </c>
      <c r="BK93" s="7" t="n">
        <v>0.3610905838995428</v>
      </c>
      <c r="BL93" s="7" t="n">
        <v>0.3424289724333482</v>
      </c>
      <c r="BM93" s="7" t="n">
        <v>-0.08386389745172801</v>
      </c>
      <c r="BN93" s="7" t="n">
        <v>-0.05924407318409414</v>
      </c>
      <c r="BO93" s="7" t="n">
        <v>-0.1204131676626047</v>
      </c>
      <c r="BP93" s="7" t="n">
        <v>0.3305495377434536</v>
      </c>
      <c r="BQ93" s="7" t="n">
        <v>-0.06056285450908774</v>
      </c>
      <c r="BR93" s="7" t="n">
        <v>0.6910807542934124</v>
      </c>
      <c r="BS93" s="7" t="n">
        <v>0.3620046796243761</v>
      </c>
      <c r="BT93" s="7" t="n">
        <v>0.1688206753674192</v>
      </c>
      <c r="BU93" s="7" t="n">
        <v>0.4119901724179976</v>
      </c>
      <c r="BV93" s="7" t="n">
        <v>0.6215514885664142</v>
      </c>
      <c r="BW93" s="7" t="n">
        <v>0.292157643781052</v>
      </c>
      <c r="BX93" s="7" t="n">
        <v>0.3268637745860686</v>
      </c>
      <c r="BY93" s="7" t="n">
        <v>0.3269091056847152</v>
      </c>
      <c r="BZ93" s="7" t="n">
        <v>0.03565791874603894</v>
      </c>
      <c r="CA93" s="7" t="n">
        <v>-0.02952936173158657</v>
      </c>
      <c r="CB93" s="7" t="n">
        <v>0.2803568139906195</v>
      </c>
      <c r="CC93" s="7" t="n">
        <v>0.05754450593751825</v>
      </c>
      <c r="CD93" s="7" t="n">
        <v>0.2121979090224833</v>
      </c>
      <c r="CE93" s="7" t="n">
        <v>0.4452012182814078</v>
      </c>
      <c r="CF93" s="7" t="n">
        <v>-0.08492881854596407</v>
      </c>
      <c r="CG93" s="7" t="n">
        <v>-0.1705113301074266</v>
      </c>
      <c r="CH93" s="7" t="n">
        <v>0.4156205481046824</v>
      </c>
      <c r="CI93" s="7" t="n">
        <v>0.0853496075571103</v>
      </c>
      <c r="CJ93" s="7" t="n">
        <v>0.4883073470213921</v>
      </c>
      <c r="CK93" s="7" t="n">
        <v>0.2588861673476286</v>
      </c>
      <c r="CL93" s="7" t="n">
        <v>-0.1736024811899119</v>
      </c>
      <c r="CM93" s="7" t="n">
        <v>0.5874714959937586</v>
      </c>
      <c r="CN93" s="7" t="n">
        <v>-0.1173653417901239</v>
      </c>
      <c r="CO93" s="7" t="n">
        <v>0.13731797865664</v>
      </c>
      <c r="CP93" s="7" t="n">
        <v>1</v>
      </c>
      <c r="CQ93" s="7" t="n">
        <v>0.1433163942177011</v>
      </c>
      <c r="CR93" s="7" t="n">
        <v>-0.06920358541553137</v>
      </c>
      <c r="CS93" s="7" t="n">
        <v>-0.1015608640236445</v>
      </c>
      <c r="CT93" s="7" t="n">
        <v>-0.07245876214567791</v>
      </c>
      <c r="CU93" s="7" t="n">
        <v>-0.09840957843876136</v>
      </c>
      <c r="CV93" s="7" t="n">
        <v>0.1408774041446497</v>
      </c>
      <c r="CW93" s="7" t="n">
        <v>0.8496080254787256</v>
      </c>
      <c r="CX93" s="7" t="n">
        <v>-0.02462937845075265</v>
      </c>
      <c r="CY93" s="7" t="n">
        <v>-0.06233843021594297</v>
      </c>
      <c r="CZ93" s="7" t="n">
        <v>0.4446274789655686</v>
      </c>
      <c r="DA93" s="7" t="n">
        <v>0.662809592189445</v>
      </c>
      <c r="DB93" s="7" t="n">
        <v>0.4978359940741025</v>
      </c>
      <c r="DC93" s="7" t="n">
        <v>-0.06709373830592054</v>
      </c>
      <c r="DD93" s="7" t="n">
        <v>-0.19080519046132</v>
      </c>
      <c r="DE93" s="7" t="n">
        <v>-0.139879511828845</v>
      </c>
      <c r="DF93" s="7" t="n">
        <v>-0.142245096266245</v>
      </c>
      <c r="DG93" s="7" t="n">
        <v>0.4457471258737387</v>
      </c>
      <c r="DH93" s="7" t="n">
        <v>0.015108467178502</v>
      </c>
      <c r="DI93" s="7" t="n">
        <v>0.1062325181658686</v>
      </c>
      <c r="DJ93" s="7" t="n">
        <v>-0.1069125583317464</v>
      </c>
      <c r="DK93" s="7" t="n">
        <v>-0.1075054587165796</v>
      </c>
      <c r="DL93" s="7" t="n">
        <v>0.3758711889047291</v>
      </c>
      <c r="DM93" s="7" t="n">
        <v>-0.0870913500146212</v>
      </c>
      <c r="DN93" s="7" t="n">
        <v>0.5971851970270037</v>
      </c>
      <c r="DO93" s="7" t="n">
        <v>-0.1307167153284451</v>
      </c>
      <c r="DP93" s="7" t="n">
        <v>-0.1032271402007042</v>
      </c>
      <c r="DQ93" s="7" t="n">
        <v>0.04346977752892041</v>
      </c>
      <c r="DR93" s="7" t="n">
        <v>0.3290693097935936</v>
      </c>
      <c r="DS93" s="7" t="n">
        <v>-0.174536464553305</v>
      </c>
      <c r="DT93" s="7" t="n">
        <v>0.09406843880228426</v>
      </c>
      <c r="DU93" s="7" t="n">
        <v>-0.1418087618480609</v>
      </c>
      <c r="DV93" s="7" t="n">
        <v>0.2613140382797419</v>
      </c>
      <c r="DW93" s="7" t="n">
        <v>-0.1634064492207769</v>
      </c>
      <c r="DX93" s="7" t="n">
        <v>-0.1143243545809136</v>
      </c>
      <c r="DY93" s="7" t="n">
        <v>-0.1512386514228529</v>
      </c>
      <c r="DZ93" s="7" t="n">
        <v>0.1087445572289864</v>
      </c>
      <c r="EA93" s="7" t="n">
        <v>-0.04240845617658317</v>
      </c>
      <c r="EB93" s="7" t="n">
        <v>-0.2070387477193686</v>
      </c>
      <c r="EC93" s="7" t="n">
        <v>0.1062677408173309</v>
      </c>
      <c r="ED93" s="7" t="n">
        <v>0.2549828347086813</v>
      </c>
      <c r="EE93" s="7" t="n">
        <v>0.008713381658679943</v>
      </c>
      <c r="EF93" s="7" t="n">
        <v>-0.2323940018407793</v>
      </c>
      <c r="EG93" s="7" t="n">
        <v>-0.09285891547378895</v>
      </c>
      <c r="EH93" s="7" t="n">
        <v>0.2591782137539215</v>
      </c>
      <c r="EI93" s="7" t="n">
        <v>0.4564745379667195</v>
      </c>
      <c r="EJ93" s="7" t="n">
        <v>0.03613166421105021</v>
      </c>
      <c r="EK93" s="7" t="n">
        <v>0.02090982963292003</v>
      </c>
      <c r="EL93" s="7" t="n">
        <v>-0.125060054894357</v>
      </c>
      <c r="EM93" s="7" t="n">
        <v>-0.2283772140459405</v>
      </c>
      <c r="EN93" s="7" t="n">
        <v>0.6561592691066269</v>
      </c>
      <c r="EO93" s="7" t="n">
        <v>0.5195418478938029</v>
      </c>
      <c r="EP93" s="7" t="n">
        <v>0.7845878503247409</v>
      </c>
      <c r="EQ93" s="7" t="n">
        <v>-0.2248286682792183</v>
      </c>
      <c r="ER93" s="7" t="n">
        <v>-0.2321758616046741</v>
      </c>
      <c r="ES93" s="7" t="n">
        <v>-0.2440705249372634</v>
      </c>
      <c r="ET93" s="7" t="n">
        <v>-0.1240230413619816</v>
      </c>
      <c r="EU93" s="7" t="n">
        <v>-0.2089864517740939</v>
      </c>
      <c r="EV93" s="7" t="n">
        <v>-0.2069406482457928</v>
      </c>
      <c r="EW93" s="7" t="n">
        <v>-0.2544596825728977</v>
      </c>
      <c r="EX93" s="7" t="n">
        <v>-0.001318360357390801</v>
      </c>
      <c r="EY93" s="7" t="n">
        <v>-0.1431262131637364</v>
      </c>
      <c r="EZ93" s="7" t="n">
        <v>-0.01306363638206261</v>
      </c>
      <c r="FA93" s="7" t="n">
        <v>-0.08394024620297955</v>
      </c>
      <c r="FB93" s="7" t="n">
        <v>0.5874457263344074</v>
      </c>
      <c r="FC93" s="7" t="n">
        <v>-0.2117986477767824</v>
      </c>
      <c r="FD93" s="7" t="n">
        <v>0.4674384253867426</v>
      </c>
      <c r="FE93" s="7" t="n">
        <v>0.4758615914806762</v>
      </c>
      <c r="FF93" s="7" t="n">
        <v>0.450640156565815</v>
      </c>
      <c r="FG93" s="7" t="n">
        <v>0.2620703907213406</v>
      </c>
      <c r="FH93" s="7" t="n">
        <v>-0.2119475259244015</v>
      </c>
      <c r="FI93" s="7" t="n">
        <v>0.06843292649542153</v>
      </c>
      <c r="FJ93" s="7" t="n">
        <v>0.6880370776270844</v>
      </c>
      <c r="FK93" s="7" t="n">
        <v>0.3355117906465558</v>
      </c>
      <c r="FL93" s="7" t="n">
        <v>-0.2163116768676766</v>
      </c>
      <c r="FM93" s="7" t="n">
        <v>0.6163727969991096</v>
      </c>
      <c r="FN93" s="7" t="n">
        <v>0.4750296524474007</v>
      </c>
      <c r="FO93" s="7" t="n">
        <v>-0.02421061418798114</v>
      </c>
      <c r="FP93" s="7" t="n">
        <v>0.1833941959607741</v>
      </c>
      <c r="FQ93" s="7" t="n">
        <v>0.8584969061312306</v>
      </c>
      <c r="FR93" s="7" t="n">
        <v>-0.1718028331229453</v>
      </c>
      <c r="FS93" s="7" t="n">
        <v>0.03983069563660307</v>
      </c>
      <c r="FT93" s="7" t="n">
        <v>0.04791543925011515</v>
      </c>
      <c r="FU93" s="7" t="n">
        <v>0.8523592291169882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0.7285967900662715</v>
      </c>
      <c r="D94" s="7" t="n">
        <v>0.7206973838279198</v>
      </c>
      <c r="E94" s="7" t="n">
        <v>0.1045311105818147</v>
      </c>
      <c r="F94" s="7" t="n">
        <v>0.7537141906798208</v>
      </c>
      <c r="G94" s="7" t="n">
        <v>0.5618387422062079</v>
      </c>
      <c r="H94" s="7" t="n">
        <v>0.585791372385131</v>
      </c>
      <c r="I94" s="7" t="n">
        <v>0.327541753497317</v>
      </c>
      <c r="J94" s="7" t="n">
        <v>0.2953385616491068</v>
      </c>
      <c r="K94" s="7" t="n">
        <v>0.8784023273890104</v>
      </c>
      <c r="L94" s="7" t="n">
        <v>0.09004846051699028</v>
      </c>
      <c r="M94" s="7" t="n">
        <v>0.6957708671359496</v>
      </c>
      <c r="N94" s="7" t="n">
        <v>0.69065575316103</v>
      </c>
      <c r="O94" s="7" t="n">
        <v>0.65512893062044</v>
      </c>
      <c r="P94" s="7" t="n">
        <v>0.6551169913971785</v>
      </c>
      <c r="Q94" s="7" t="n">
        <v>0.9444096722866545</v>
      </c>
      <c r="R94" s="7" t="n">
        <v>0.5201935896751542</v>
      </c>
      <c r="S94" s="7" t="n">
        <v>0.6163941619705703</v>
      </c>
      <c r="T94" s="7" t="n">
        <v>0.4772357336649616</v>
      </c>
      <c r="U94" s="7" t="n">
        <v>0.4577437408809083</v>
      </c>
      <c r="V94" s="7" t="n">
        <v>0.6162426631868027</v>
      </c>
      <c r="W94" s="7" t="n">
        <v>0.6324392869510808</v>
      </c>
      <c r="X94" s="7" t="n">
        <v>0.4722866324640992</v>
      </c>
      <c r="Y94" s="7" t="n">
        <v>0.387118573460776</v>
      </c>
      <c r="Z94" s="7" t="n">
        <v>0.5512550474230713</v>
      </c>
      <c r="AA94" s="7" t="n">
        <v>0.4736271994566352</v>
      </c>
      <c r="AB94" s="7" t="n">
        <v>0.2197365615632891</v>
      </c>
      <c r="AC94" s="7" t="n">
        <v>0.336609973277977</v>
      </c>
      <c r="AD94" s="7" t="n">
        <v>0.6845514943996478</v>
      </c>
      <c r="AE94" s="7" t="n">
        <v>0.6450641047928289</v>
      </c>
      <c r="AF94" s="7" t="n">
        <v>0.6996059625678251</v>
      </c>
      <c r="AG94" s="7" t="n">
        <v>0.9460469255683284</v>
      </c>
      <c r="AH94" s="7" t="n">
        <v>0.6362261172629724</v>
      </c>
      <c r="AI94" s="7" t="n">
        <v>0.356381994442792</v>
      </c>
      <c r="AJ94" s="7" t="n">
        <v>-0.2301164788511686</v>
      </c>
      <c r="AK94" s="7" t="n">
        <v>0.5747502800733245</v>
      </c>
      <c r="AL94" s="7" t="n">
        <v>0.9761550873770243</v>
      </c>
      <c r="AM94" s="7" t="n">
        <v>0.2695738742912245</v>
      </c>
      <c r="AN94" s="7" t="n">
        <v>0.4936743548736217</v>
      </c>
      <c r="AO94" s="7" t="n">
        <v>0.5484519283593977</v>
      </c>
      <c r="AP94" s="7" t="n">
        <v>0.3098643454063938</v>
      </c>
      <c r="AQ94" s="7" t="n">
        <v>0.9810291892377159</v>
      </c>
      <c r="AR94" s="7" t="n">
        <v>0.5549267407015192</v>
      </c>
      <c r="AS94" s="7" t="n">
        <v>0.6419795794220995</v>
      </c>
      <c r="AT94" s="7" t="n">
        <v>0.5059529354004305</v>
      </c>
      <c r="AU94" s="7" t="n">
        <v>0.3478150790288083</v>
      </c>
      <c r="AV94" s="7" t="n">
        <v>0.4333504651848319</v>
      </c>
      <c r="AW94" s="7" t="n">
        <v>0.3266095420134177</v>
      </c>
      <c r="AX94" s="7" t="n">
        <v>0.6943352191931429</v>
      </c>
      <c r="AY94" s="7" t="n">
        <v>0.7379282455354904</v>
      </c>
      <c r="AZ94" s="7" t="n">
        <v>0.5838672710505818</v>
      </c>
      <c r="BA94" s="7" t="n">
        <v>0.3526487679924259</v>
      </c>
      <c r="BB94" s="7" t="n">
        <v>0.3382137578115524</v>
      </c>
      <c r="BC94" s="7" t="n">
        <v>0.4753111664894071</v>
      </c>
      <c r="BD94" s="7" t="n">
        <v>0.6705808921746949</v>
      </c>
      <c r="BE94" s="7" t="n">
        <v>0.2288632763836624</v>
      </c>
      <c r="BF94" s="7" t="n">
        <v>-0.1592080221168665</v>
      </c>
      <c r="BG94" s="7" t="n">
        <v>0.9891576273571574</v>
      </c>
      <c r="BH94" s="7" t="n">
        <v>0.4505989089734314</v>
      </c>
      <c r="BI94" s="7" t="n">
        <v>0.3642238301124776</v>
      </c>
      <c r="BJ94" s="7" t="n">
        <v>0.5435672790808538</v>
      </c>
      <c r="BK94" s="7" t="n">
        <v>0.4936744235419164</v>
      </c>
      <c r="BL94" s="7" t="n">
        <v>0.6747167898561045</v>
      </c>
      <c r="BM94" s="7" t="n">
        <v>0.4777156248719286</v>
      </c>
      <c r="BN94" s="7" t="n">
        <v>0.6397599814897983</v>
      </c>
      <c r="BO94" s="7" t="n">
        <v>0.4523030137322894</v>
      </c>
      <c r="BP94" s="7" t="n">
        <v>0.6821580975421944</v>
      </c>
      <c r="BQ94" s="7" t="n">
        <v>0.4698179591322887</v>
      </c>
      <c r="BR94" s="7" t="n">
        <v>0.3602477547353475</v>
      </c>
      <c r="BS94" s="7" t="n">
        <v>0.4469792353441923</v>
      </c>
      <c r="BT94" s="7" t="n">
        <v>0.941349693104169</v>
      </c>
      <c r="BU94" s="7" t="n">
        <v>0.561000830653138</v>
      </c>
      <c r="BV94" s="7" t="n">
        <v>-0.102024475745717</v>
      </c>
      <c r="BW94" s="7" t="n">
        <v>0.711241459276471</v>
      </c>
      <c r="BX94" s="7" t="n">
        <v>0.6540319610726409</v>
      </c>
      <c r="BY94" s="7" t="n">
        <v>0.700732191371773</v>
      </c>
      <c r="BZ94" s="7" t="n">
        <v>0.4897253604088994</v>
      </c>
      <c r="CA94" s="7" t="n">
        <v>0.6442202626136808</v>
      </c>
      <c r="CB94" s="7" t="n">
        <v>0.5584911019746872</v>
      </c>
      <c r="CC94" s="7" t="n">
        <v>0.4922832320144918</v>
      </c>
      <c r="CD94" s="7" t="n">
        <v>0.648929078737164</v>
      </c>
      <c r="CE94" s="7" t="n">
        <v>0.819678342945764</v>
      </c>
      <c r="CF94" s="7" t="n">
        <v>0.59212945203156</v>
      </c>
      <c r="CG94" s="7" t="n">
        <v>0.5209468743871387</v>
      </c>
      <c r="CH94" s="7" t="n">
        <v>0.5998249612414133</v>
      </c>
      <c r="CI94" s="7" t="n">
        <v>0.691126626061434</v>
      </c>
      <c r="CJ94" s="7" t="n">
        <v>0.5993752159457276</v>
      </c>
      <c r="CK94" s="7" t="n">
        <v>0.4681354778984261</v>
      </c>
      <c r="CL94" s="7" t="n">
        <v>0.459102990920273</v>
      </c>
      <c r="CM94" s="7" t="n">
        <v>0.4762176867979891</v>
      </c>
      <c r="CN94" s="7" t="n">
        <v>0.6620635826875456</v>
      </c>
      <c r="CO94" s="7" t="n">
        <v>0.9913105741175474</v>
      </c>
      <c r="CP94" s="7" t="n">
        <v>0.1433163942177011</v>
      </c>
      <c r="CQ94" s="7" t="n">
        <v>1</v>
      </c>
      <c r="CR94" s="7" t="n">
        <v>0.5440619467626731</v>
      </c>
      <c r="CS94" s="7" t="n">
        <v>0.5277176564823011</v>
      </c>
      <c r="CT94" s="7" t="n">
        <v>0.6877454506646624</v>
      </c>
      <c r="CU94" s="7" t="n">
        <v>0.5428514194724425</v>
      </c>
      <c r="CV94" s="7" t="n">
        <v>0.719998379992156</v>
      </c>
      <c r="CW94" s="7" t="n">
        <v>0.4785633248391897</v>
      </c>
      <c r="CX94" s="7" t="n">
        <v>0.6884998039071093</v>
      </c>
      <c r="CY94" s="7" t="n">
        <v>0.4692875776966138</v>
      </c>
      <c r="CZ94" s="7" t="n">
        <v>0.5876386350989867</v>
      </c>
      <c r="DA94" s="7" t="n">
        <v>0.4290295825595406</v>
      </c>
      <c r="DB94" s="7" t="n">
        <v>0.6508102908149437</v>
      </c>
      <c r="DC94" s="7" t="n">
        <v>0.395689712180301</v>
      </c>
      <c r="DD94" s="7" t="n">
        <v>0.4775111245993995</v>
      </c>
      <c r="DE94" s="7" t="n">
        <v>0.3357803526672759</v>
      </c>
      <c r="DF94" s="7" t="n">
        <v>0.4832940067690792</v>
      </c>
      <c r="DG94" s="7" t="n">
        <v>0.6042303998449434</v>
      </c>
      <c r="DH94" s="7" t="n">
        <v>0.3302315226543599</v>
      </c>
      <c r="DI94" s="7" t="n">
        <v>0.9795505284383914</v>
      </c>
      <c r="DJ94" s="7" t="n">
        <v>0.3007412426094515</v>
      </c>
      <c r="DK94" s="7" t="n">
        <v>0.6629853201397659</v>
      </c>
      <c r="DL94" s="7" t="n">
        <v>0.4299157623722604</v>
      </c>
      <c r="DM94" s="7" t="n">
        <v>0.6229430124624248</v>
      </c>
      <c r="DN94" s="7" t="n">
        <v>-0.08065557073853355</v>
      </c>
      <c r="DO94" s="7" t="n">
        <v>0.3126704392795408</v>
      </c>
      <c r="DP94" s="7" t="n">
        <v>0.5084172668235775</v>
      </c>
      <c r="DQ94" s="7" t="n">
        <v>0.8977760738683501</v>
      </c>
      <c r="DR94" s="7" t="n">
        <v>0.6641477710424758</v>
      </c>
      <c r="DS94" s="7" t="n">
        <v>0.4973765078520048</v>
      </c>
      <c r="DT94" s="7" t="n">
        <v>0.7458526132927749</v>
      </c>
      <c r="DU94" s="7" t="n">
        <v>0.4829141340957244</v>
      </c>
      <c r="DV94" s="7" t="n">
        <v>0.9273781225079718</v>
      </c>
      <c r="DW94" s="7" t="n">
        <v>0.4859562203807254</v>
      </c>
      <c r="DX94" s="7" t="n">
        <v>0.4167019641607906</v>
      </c>
      <c r="DY94" s="7" t="n">
        <v>0.4227044225587731</v>
      </c>
      <c r="DZ94" s="7" t="n">
        <v>0.667629422007078</v>
      </c>
      <c r="EA94" s="7" t="n">
        <v>0.3376397471765422</v>
      </c>
      <c r="EB94" s="7" t="n">
        <v>0.5098292933982054</v>
      </c>
      <c r="EC94" s="7" t="n">
        <v>0.6619951884868985</v>
      </c>
      <c r="ED94" s="7" t="n">
        <v>0.6091995799452194</v>
      </c>
      <c r="EE94" s="7" t="n">
        <v>0.2214474915348742</v>
      </c>
      <c r="EF94" s="7" t="n">
        <v>0.5250806004790166</v>
      </c>
      <c r="EG94" s="7" t="n">
        <v>0.4726847723079664</v>
      </c>
      <c r="EH94" s="7" t="n">
        <v>0.4704901740701511</v>
      </c>
      <c r="EI94" s="7" t="n">
        <v>0.2123070706763048</v>
      </c>
      <c r="EJ94" s="7" t="n">
        <v>0.2931707317843401</v>
      </c>
      <c r="EK94" s="7" t="n">
        <v>0.7092344301975898</v>
      </c>
      <c r="EL94" s="7" t="n">
        <v>0.4609461340616192</v>
      </c>
      <c r="EM94" s="7" t="n">
        <v>0.50209417018137</v>
      </c>
      <c r="EN94" s="7" t="n">
        <v>0.5374751874868365</v>
      </c>
      <c r="EO94" s="7" t="n">
        <v>0.6346457089693418</v>
      </c>
      <c r="EP94" s="7" t="n">
        <v>0.2304475281570098</v>
      </c>
      <c r="EQ94" s="7" t="n">
        <v>0.5030028709785466</v>
      </c>
      <c r="ER94" s="7" t="n">
        <v>0.5080314890314342</v>
      </c>
      <c r="ES94" s="7" t="n">
        <v>0.57195518378593</v>
      </c>
      <c r="ET94" s="7" t="n">
        <v>0.3945532621347537</v>
      </c>
      <c r="EU94" s="7" t="n">
        <v>0.4971167693727527</v>
      </c>
      <c r="EV94" s="7" t="n">
        <v>0.3799460614608809</v>
      </c>
      <c r="EW94" s="7" t="n">
        <v>0.609825036812652</v>
      </c>
      <c r="EX94" s="7" t="n">
        <v>0.3126372227817465</v>
      </c>
      <c r="EY94" s="7" t="n">
        <v>0.518255094058411</v>
      </c>
      <c r="EZ94" s="7" t="n">
        <v>0.4049555468445543</v>
      </c>
      <c r="FA94" s="7" t="n">
        <v>0.4740169213678891</v>
      </c>
      <c r="FB94" s="7" t="n">
        <v>0.4376720543176538</v>
      </c>
      <c r="FC94" s="7" t="n">
        <v>0.5116838440716961</v>
      </c>
      <c r="FD94" s="7" t="n">
        <v>0.6027389723008993</v>
      </c>
      <c r="FE94" s="7" t="n">
        <v>0.5831551626623631</v>
      </c>
      <c r="FF94" s="7" t="n">
        <v>0.2071397307270925</v>
      </c>
      <c r="FG94" s="7" t="n">
        <v>0.4579866478516134</v>
      </c>
      <c r="FH94" s="7" t="n">
        <v>0.5066124117839484</v>
      </c>
      <c r="FI94" s="7" t="n">
        <v>0.6342388795284428</v>
      </c>
      <c r="FJ94" s="7" t="n">
        <v>0.3544311274663127</v>
      </c>
      <c r="FK94" s="7" t="n">
        <v>0.650636419160136</v>
      </c>
      <c r="FL94" s="7" t="n">
        <v>0.5181903179715281</v>
      </c>
      <c r="FM94" s="7" t="n">
        <v>-0.03169521069667966</v>
      </c>
      <c r="FN94" s="7" t="n">
        <v>0.2144833513834348</v>
      </c>
      <c r="FO94" s="7" t="n">
        <v>0.6567370978123418</v>
      </c>
      <c r="FP94" s="7" t="n">
        <v>0.9057577841385673</v>
      </c>
      <c r="FQ94" s="7" t="n">
        <v>0.4091366702073895</v>
      </c>
      <c r="FR94" s="7" t="n">
        <v>0.6361774304205617</v>
      </c>
      <c r="FS94" s="7" t="n">
        <v>0.3019869771512902</v>
      </c>
      <c r="FT94" s="7" t="n">
        <v>0.8937910190870936</v>
      </c>
      <c r="FU94" s="7" t="n">
        <v>0.4038491506555119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0.5199742297154111</v>
      </c>
      <c r="D95" s="7" t="n">
        <v>0.4841900057477327</v>
      </c>
      <c r="E95" s="7" t="n">
        <v>-0.1068804748328849</v>
      </c>
      <c r="F95" s="7" t="n">
        <v>0.4972526470447458</v>
      </c>
      <c r="G95" s="7" t="n">
        <v>0.3840330936381062</v>
      </c>
      <c r="H95" s="7" t="n">
        <v>0.3315230856198873</v>
      </c>
      <c r="I95" s="7" t="n">
        <v>0.1211889309341802</v>
      </c>
      <c r="J95" s="7" t="n">
        <v>0.08188514631853903</v>
      </c>
      <c r="K95" s="7" t="n">
        <v>0.5233419758401224</v>
      </c>
      <c r="L95" s="7" t="n">
        <v>-0.08508240647719389</v>
      </c>
      <c r="M95" s="7" t="n">
        <v>0.5071397957561942</v>
      </c>
      <c r="N95" s="7" t="n">
        <v>0.5213341349506417</v>
      </c>
      <c r="O95" s="7" t="n">
        <v>0.5886243959505451</v>
      </c>
      <c r="P95" s="7" t="n">
        <v>0.5886086571420497</v>
      </c>
      <c r="Q95" s="7" t="n">
        <v>0.5353227896715288</v>
      </c>
      <c r="R95" s="7" t="n">
        <v>0.5386763481340306</v>
      </c>
      <c r="S95" s="7" t="n">
        <v>0.5729457549933858</v>
      </c>
      <c r="T95" s="7" t="n">
        <v>0.4778952287570276</v>
      </c>
      <c r="U95" s="7" t="n">
        <v>0.3665139311949705</v>
      </c>
      <c r="V95" s="7" t="n">
        <v>0.6013869154444885</v>
      </c>
      <c r="W95" s="7" t="n">
        <v>0.5571996673267955</v>
      </c>
      <c r="X95" s="7" t="n">
        <v>0.255265800541086</v>
      </c>
      <c r="Y95" s="7" t="n">
        <v>0.1929153961850522</v>
      </c>
      <c r="Z95" s="7" t="n">
        <v>0.3403318043396512</v>
      </c>
      <c r="AA95" s="7" t="n">
        <v>0.2542807663202207</v>
      </c>
      <c r="AB95" s="7" t="n">
        <v>-0.07154677654251457</v>
      </c>
      <c r="AC95" s="7" t="n">
        <v>0.2558161165486551</v>
      </c>
      <c r="AD95" s="7" t="n">
        <v>0.5835475875293081</v>
      </c>
      <c r="AE95" s="7" t="n">
        <v>0.52419099749934</v>
      </c>
      <c r="AF95" s="7" t="n">
        <v>0.53169177854532</v>
      </c>
      <c r="AG95" s="7" t="n">
        <v>0.5146184476265725</v>
      </c>
      <c r="AH95" s="7" t="n">
        <v>0.4978683247903842</v>
      </c>
      <c r="AI95" s="7" t="n">
        <v>0.1067203487157906</v>
      </c>
      <c r="AJ95" s="7" t="n">
        <v>-0.3514765173257098</v>
      </c>
      <c r="AK95" s="7" t="n">
        <v>0.3281591252872118</v>
      </c>
      <c r="AL95" s="7" t="n">
        <v>0.511387090545816</v>
      </c>
      <c r="AM95" s="7" t="n">
        <v>0.2371887311814037</v>
      </c>
      <c r="AN95" s="7" t="n">
        <v>0.3744951713572123</v>
      </c>
      <c r="AO95" s="7" t="n">
        <v>0.2620693820414659</v>
      </c>
      <c r="AP95" s="7" t="n">
        <v>0.2272327497263976</v>
      </c>
      <c r="AQ95" s="7" t="n">
        <v>0.5198797783424711</v>
      </c>
      <c r="AR95" s="7" t="n">
        <v>0.5668271823426013</v>
      </c>
      <c r="AS95" s="7" t="n">
        <v>0.53887348974039</v>
      </c>
      <c r="AT95" s="7" t="n">
        <v>0.4950167445148568</v>
      </c>
      <c r="AU95" s="7" t="n">
        <v>0.3075171494763663</v>
      </c>
      <c r="AV95" s="7" t="n">
        <v>0.4437178036067136</v>
      </c>
      <c r="AW95" s="7" t="n">
        <v>0.3908392912205091</v>
      </c>
      <c r="AX95" s="7" t="n">
        <v>0.5939668786625291</v>
      </c>
      <c r="AY95" s="7" t="n">
        <v>0.4256152152671781</v>
      </c>
      <c r="AZ95" s="7" t="n">
        <v>0.4739876431005673</v>
      </c>
      <c r="BA95" s="7" t="n">
        <v>0.1687990426856049</v>
      </c>
      <c r="BB95" s="7" t="n">
        <v>0.4194586413727712</v>
      </c>
      <c r="BC95" s="7" t="n">
        <v>0.2613428517098062</v>
      </c>
      <c r="BD95" s="7" t="n">
        <v>0.475336947059956</v>
      </c>
      <c r="BE95" s="7" t="n">
        <v>0.1248101670598246</v>
      </c>
      <c r="BF95" s="7" t="n">
        <v>-0.3161303203736731</v>
      </c>
      <c r="BG95" s="7" t="n">
        <v>0.4997037228030892</v>
      </c>
      <c r="BH95" s="7" t="n">
        <v>0.4579484653646117</v>
      </c>
      <c r="BI95" s="7" t="n">
        <v>0.2606713357192191</v>
      </c>
      <c r="BJ95" s="7" t="n">
        <v>0.481872686486938</v>
      </c>
      <c r="BK95" s="7" t="n">
        <v>0.3744950640560804</v>
      </c>
      <c r="BL95" s="7" t="n">
        <v>0.4939600807119012</v>
      </c>
      <c r="BM95" s="7" t="n">
        <v>0.4756732964176262</v>
      </c>
      <c r="BN95" s="7" t="n">
        <v>0.8753838598333405</v>
      </c>
      <c r="BO95" s="7" t="n">
        <v>0.4451323972619963</v>
      </c>
      <c r="BP95" s="7" t="n">
        <v>0.4786729935303706</v>
      </c>
      <c r="BQ95" s="7" t="n">
        <v>0.3260180806347259</v>
      </c>
      <c r="BR95" s="7" t="n">
        <v>0.2101892888546381</v>
      </c>
      <c r="BS95" s="7" t="n">
        <v>0.2880051455360944</v>
      </c>
      <c r="BT95" s="7" t="n">
        <v>0.5942785196251179</v>
      </c>
      <c r="BU95" s="7" t="n">
        <v>0.3325262831983968</v>
      </c>
      <c r="BV95" s="7" t="n">
        <v>-0.2383230362542456</v>
      </c>
      <c r="BW95" s="7" t="n">
        <v>0.5193032668446711</v>
      </c>
      <c r="BX95" s="7" t="n">
        <v>0.4593530330453309</v>
      </c>
      <c r="BY95" s="7" t="n">
        <v>0.4679865115536505</v>
      </c>
      <c r="BZ95" s="7" t="n">
        <v>0.3812980459388466</v>
      </c>
      <c r="CA95" s="7" t="n">
        <v>0.7274820613732037</v>
      </c>
      <c r="CB95" s="7" t="n">
        <v>0.3310624600177117</v>
      </c>
      <c r="CC95" s="7" t="n">
        <v>0.270061118061045</v>
      </c>
      <c r="CD95" s="7" t="n">
        <v>0.5479389643742745</v>
      </c>
      <c r="CE95" s="7" t="n">
        <v>0.3609353227999563</v>
      </c>
      <c r="CF95" s="7" t="n">
        <v>0.6683369102643432</v>
      </c>
      <c r="CG95" s="7" t="n">
        <v>0.5117819524419966</v>
      </c>
      <c r="CH95" s="7" t="n">
        <v>0.3746086992883912</v>
      </c>
      <c r="CI95" s="7" t="n">
        <v>0.5890541296256578</v>
      </c>
      <c r="CJ95" s="7" t="n">
        <v>0.3011246713115516</v>
      </c>
      <c r="CK95" s="7" t="n">
        <v>0.2531845670171895</v>
      </c>
      <c r="CL95" s="7" t="n">
        <v>0.5692383202630006</v>
      </c>
      <c r="CM95" s="7" t="n">
        <v>0.1155284070874475</v>
      </c>
      <c r="CN95" s="7" t="n">
        <v>0.6194399301746171</v>
      </c>
      <c r="CO95" s="7" t="n">
        <v>0.5290223040364224</v>
      </c>
      <c r="CP95" s="7" t="n">
        <v>-0.06920358541553137</v>
      </c>
      <c r="CQ95" s="7" t="n">
        <v>0.5440619467626731</v>
      </c>
      <c r="CR95" s="7" t="n">
        <v>1</v>
      </c>
      <c r="CS95" s="7" t="n">
        <v>0.6720745739937678</v>
      </c>
      <c r="CT95" s="7" t="n">
        <v>0.8545951139617418</v>
      </c>
      <c r="CU95" s="7" t="n">
        <v>0.6608436331231318</v>
      </c>
      <c r="CV95" s="7" t="n">
        <v>0.5780102104373867</v>
      </c>
      <c r="CW95" s="7" t="n">
        <v>0.2359788406557074</v>
      </c>
      <c r="CX95" s="7" t="n">
        <v>0.6700506634557961</v>
      </c>
      <c r="CY95" s="7" t="n">
        <v>0.3268792882791167</v>
      </c>
      <c r="CZ95" s="7" t="n">
        <v>0.3378082561706735</v>
      </c>
      <c r="DA95" s="7" t="n">
        <v>0.2649684725740747</v>
      </c>
      <c r="DB95" s="7" t="n">
        <v>0.3916774066111464</v>
      </c>
      <c r="DC95" s="7" t="n">
        <v>0.3968424070004445</v>
      </c>
      <c r="DD95" s="7" t="n">
        <v>0.6152022711251998</v>
      </c>
      <c r="DE95" s="7" t="n">
        <v>0.4210739448327825</v>
      </c>
      <c r="DF95" s="7" t="n">
        <v>0.4914946541362427</v>
      </c>
      <c r="DG95" s="7" t="n">
        <v>0.3838659329683698</v>
      </c>
      <c r="DH95" s="7" t="n">
        <v>0.2565347545101626</v>
      </c>
      <c r="DI95" s="7" t="n">
        <v>0.4921046814667634</v>
      </c>
      <c r="DJ95" s="7" t="n">
        <v>0.3969047066257935</v>
      </c>
      <c r="DK95" s="7" t="n">
        <v>0.5713625782149729</v>
      </c>
      <c r="DL95" s="7" t="n">
        <v>0.1841175246768615</v>
      </c>
      <c r="DM95" s="7" t="n">
        <v>0.6808999175003809</v>
      </c>
      <c r="DN95" s="7" t="n">
        <v>-0.2867367444967883</v>
      </c>
      <c r="DO95" s="7" t="n">
        <v>0.3954178535194294</v>
      </c>
      <c r="DP95" s="7" t="n">
        <v>0.4693850786834299</v>
      </c>
      <c r="DQ95" s="7" t="n">
        <v>0.4998669941358686</v>
      </c>
      <c r="DR95" s="7" t="n">
        <v>0.4653816108351457</v>
      </c>
      <c r="DS95" s="7" t="n">
        <v>0.501554521006202</v>
      </c>
      <c r="DT95" s="7" t="n">
        <v>0.5873962051541887</v>
      </c>
      <c r="DU95" s="7" t="n">
        <v>0.6353968722132658</v>
      </c>
      <c r="DV95" s="7" t="n">
        <v>0.4870239179830212</v>
      </c>
      <c r="DW95" s="7" t="n">
        <v>0.4916158413894832</v>
      </c>
      <c r="DX95" s="7" t="n">
        <v>0.4350260611556097</v>
      </c>
      <c r="DY95" s="7" t="n">
        <v>0.4569875080073222</v>
      </c>
      <c r="DZ95" s="7" t="n">
        <v>0.5733650178885716</v>
      </c>
      <c r="EA95" s="7" t="n">
        <v>0.2897293764705511</v>
      </c>
      <c r="EB95" s="7" t="n">
        <v>0.4848528787479286</v>
      </c>
      <c r="EC95" s="7" t="n">
        <v>0.3926890041578305</v>
      </c>
      <c r="ED95" s="7" t="n">
        <v>0.4802390936045182</v>
      </c>
      <c r="EE95" s="7" t="n">
        <v>0.2008399959323747</v>
      </c>
      <c r="EF95" s="7" t="n">
        <v>0.5105596071198372</v>
      </c>
      <c r="EG95" s="7" t="n">
        <v>0.4389132781621047</v>
      </c>
      <c r="EH95" s="7" t="n">
        <v>0.246536098459386</v>
      </c>
      <c r="EI95" s="7" t="n">
        <v>0.1055039485817501</v>
      </c>
      <c r="EJ95" s="7" t="n">
        <v>0.1952411389989356</v>
      </c>
      <c r="EK95" s="7" t="n">
        <v>0.6061055114033623</v>
      </c>
      <c r="EL95" s="7" t="n">
        <v>0.5032251463162027</v>
      </c>
      <c r="EM95" s="7" t="n">
        <v>0.5227283394271504</v>
      </c>
      <c r="EN95" s="7" t="n">
        <v>0.2292881554262049</v>
      </c>
      <c r="EO95" s="7" t="n">
        <v>0.3194577452074265</v>
      </c>
      <c r="EP95" s="7" t="n">
        <v>-0.02645508687679691</v>
      </c>
      <c r="EQ95" s="7" t="n">
        <v>0.477405056162768</v>
      </c>
      <c r="ER95" s="7" t="n">
        <v>0.542404705606627</v>
      </c>
      <c r="ES95" s="7" t="n">
        <v>0.6454229948947221</v>
      </c>
      <c r="ET95" s="7" t="n">
        <v>0.5247135288260354</v>
      </c>
      <c r="EU95" s="7" t="n">
        <v>0.5115439581638884</v>
      </c>
      <c r="EV95" s="7" t="n">
        <v>0.4641167010604169</v>
      </c>
      <c r="EW95" s="7" t="n">
        <v>0.6304382115916674</v>
      </c>
      <c r="EX95" s="7" t="n">
        <v>0.2782324005605167</v>
      </c>
      <c r="EY95" s="7" t="n">
        <v>0.4894556159079143</v>
      </c>
      <c r="EZ95" s="7" t="n">
        <v>0.2644980173150006</v>
      </c>
      <c r="FA95" s="7" t="n">
        <v>0.4941152053463189</v>
      </c>
      <c r="FB95" s="7" t="n">
        <v>0.1754584047560437</v>
      </c>
      <c r="FC95" s="7" t="n">
        <v>0.5154817772037699</v>
      </c>
      <c r="FD95" s="7" t="n">
        <v>0.3948101678119397</v>
      </c>
      <c r="FE95" s="7" t="n">
        <v>0.3362628608084685</v>
      </c>
      <c r="FF95" s="7" t="n">
        <v>0.0146119164487823</v>
      </c>
      <c r="FG95" s="7" t="n">
        <v>0.2750319185053083</v>
      </c>
      <c r="FH95" s="7" t="n">
        <v>0.5162797356682578</v>
      </c>
      <c r="FI95" s="7" t="n">
        <v>0.4448371930421391</v>
      </c>
      <c r="FJ95" s="7" t="n">
        <v>0.2025633844764468</v>
      </c>
      <c r="FK95" s="7" t="n">
        <v>0.4884916006382671</v>
      </c>
      <c r="FL95" s="7" t="n">
        <v>0.5220838556085318</v>
      </c>
      <c r="FM95" s="7" t="n">
        <v>-0.2477382241855489</v>
      </c>
      <c r="FN95" s="7" t="n">
        <v>0.1071897184737112</v>
      </c>
      <c r="FO95" s="7" t="n">
        <v>0.7259711626581827</v>
      </c>
      <c r="FP95" s="7" t="n">
        <v>0.5813228044601366</v>
      </c>
      <c r="FQ95" s="7" t="n">
        <v>0.2214369710446579</v>
      </c>
      <c r="FR95" s="7" t="n">
        <v>0.6603322279235647</v>
      </c>
      <c r="FS95" s="7" t="n">
        <v>0.2271027370704644</v>
      </c>
      <c r="FT95" s="7" t="n">
        <v>0.5004818948337042</v>
      </c>
      <c r="FU95" s="7" t="n">
        <v>0.2149042470150212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0.6953752298134749</v>
      </c>
      <c r="D96" s="7" t="n">
        <v>0.6568698347657765</v>
      </c>
      <c r="E96" s="7" t="n">
        <v>-0.06817550120846849</v>
      </c>
      <c r="F96" s="7" t="n">
        <v>0.5926843540841039</v>
      </c>
      <c r="G96" s="7" t="n">
        <v>0.2900124728806371</v>
      </c>
      <c r="H96" s="7" t="n">
        <v>0.2161311214546726</v>
      </c>
      <c r="I96" s="7" t="n">
        <v>0.3468769088932591</v>
      </c>
      <c r="J96" s="7" t="n">
        <v>0.3211053389067259</v>
      </c>
      <c r="K96" s="7" t="n">
        <v>0.4530536103200555</v>
      </c>
      <c r="L96" s="7" t="n">
        <v>-0.06155054350916167</v>
      </c>
      <c r="M96" s="7" t="n">
        <v>0.7009828738241296</v>
      </c>
      <c r="N96" s="7" t="n">
        <v>0.7503893524647134</v>
      </c>
      <c r="O96" s="7" t="n">
        <v>0.8175298541911931</v>
      </c>
      <c r="P96" s="7" t="n">
        <v>0.8175093917443776</v>
      </c>
      <c r="Q96" s="7" t="n">
        <v>0.5190421273300106</v>
      </c>
      <c r="R96" s="7" t="n">
        <v>0.7703704229100825</v>
      </c>
      <c r="S96" s="7" t="n">
        <v>0.8087787949148562</v>
      </c>
      <c r="T96" s="7" t="n">
        <v>0.7378707279335628</v>
      </c>
      <c r="U96" s="7" t="n">
        <v>0.5373866670349144</v>
      </c>
      <c r="V96" s="7" t="n">
        <v>0.806121185494749</v>
      </c>
      <c r="W96" s="7" t="n">
        <v>0.7922249148403295</v>
      </c>
      <c r="X96" s="7" t="n">
        <v>0.4792280301918376</v>
      </c>
      <c r="Y96" s="7" t="n">
        <v>0.3181880140748511</v>
      </c>
      <c r="Z96" s="7" t="n">
        <v>0.20605151645713</v>
      </c>
      <c r="AA96" s="7" t="n">
        <v>0.4785975007559287</v>
      </c>
      <c r="AB96" s="7" t="n">
        <v>0.02448862098497676</v>
      </c>
      <c r="AC96" s="7" t="n">
        <v>0.4307239242067085</v>
      </c>
      <c r="AD96" s="7" t="n">
        <v>0.8073690396995311</v>
      </c>
      <c r="AE96" s="7" t="n">
        <v>0.7740509018448302</v>
      </c>
      <c r="AF96" s="7" t="n">
        <v>0.7554487979113429</v>
      </c>
      <c r="AG96" s="7" t="n">
        <v>0.4621754417358516</v>
      </c>
      <c r="AH96" s="7" t="n">
        <v>0.7187295789886404</v>
      </c>
      <c r="AI96" s="7" t="n">
        <v>0.1233932861960231</v>
      </c>
      <c r="AJ96" s="7" t="n">
        <v>-0.2476088142004803</v>
      </c>
      <c r="AK96" s="7" t="n">
        <v>0.2202029485599547</v>
      </c>
      <c r="AL96" s="7" t="n">
        <v>0.462647195664856</v>
      </c>
      <c r="AM96" s="7" t="n">
        <v>0.4137461749864819</v>
      </c>
      <c r="AN96" s="7" t="n">
        <v>0.3310172051310435</v>
      </c>
      <c r="AO96" s="7" t="n">
        <v>0.3448843792635906</v>
      </c>
      <c r="AP96" s="7" t="n">
        <v>0.3826893490459108</v>
      </c>
      <c r="AQ96" s="7" t="n">
        <v>0.4768306636019791</v>
      </c>
      <c r="AR96" s="7" t="n">
        <v>0.8374967903586175</v>
      </c>
      <c r="AS96" s="7" t="n">
        <v>0.7907847300131812</v>
      </c>
      <c r="AT96" s="7" t="n">
        <v>0.7574376049561816</v>
      </c>
      <c r="AU96" s="7" t="n">
        <v>0.4620663704504313</v>
      </c>
      <c r="AV96" s="7" t="n">
        <v>0.7150072678877698</v>
      </c>
      <c r="AW96" s="7" t="n">
        <v>0.6845569686654671</v>
      </c>
      <c r="AX96" s="7" t="n">
        <v>0.8104180020185838</v>
      </c>
      <c r="AY96" s="7" t="n">
        <v>0.4705840563702706</v>
      </c>
      <c r="AZ96" s="7" t="n">
        <v>0.7064748456906396</v>
      </c>
      <c r="BA96" s="7" t="n">
        <v>0.2431441402103164</v>
      </c>
      <c r="BB96" s="7" t="n">
        <v>0.7337141397124267</v>
      </c>
      <c r="BC96" s="7" t="n">
        <v>0.4915438876030183</v>
      </c>
      <c r="BD96" s="7" t="n">
        <v>0.5610840725852162</v>
      </c>
      <c r="BE96" s="7" t="n">
        <v>0.3376031449097522</v>
      </c>
      <c r="BF96" s="7" t="n">
        <v>-0.1736207930288147</v>
      </c>
      <c r="BG96" s="7" t="n">
        <v>0.491787194581488</v>
      </c>
      <c r="BH96" s="7" t="n">
        <v>0.7239320197965473</v>
      </c>
      <c r="BI96" s="7" t="n">
        <v>0.4628742774227612</v>
      </c>
      <c r="BJ96" s="7" t="n">
        <v>0.6802813303928107</v>
      </c>
      <c r="BK96" s="7" t="n">
        <v>0.3310171929903745</v>
      </c>
      <c r="BL96" s="7" t="n">
        <v>0.5630081884838513</v>
      </c>
      <c r="BM96" s="7" t="n">
        <v>0.6850084873416151</v>
      </c>
      <c r="BN96" s="7" t="n">
        <v>0.8192659751932422</v>
      </c>
      <c r="BO96" s="7" t="n">
        <v>0.6603848977143312</v>
      </c>
      <c r="BP96" s="7" t="n">
        <v>0.5715535341692192</v>
      </c>
      <c r="BQ96" s="7" t="n">
        <v>0.455642114262054</v>
      </c>
      <c r="BR96" s="7" t="n">
        <v>0.01912889267340277</v>
      </c>
      <c r="BS96" s="7" t="n">
        <v>0.1494688677610091</v>
      </c>
      <c r="BT96" s="7" t="n">
        <v>0.5827773101521545</v>
      </c>
      <c r="BU96" s="7" t="n">
        <v>0.5224698097437368</v>
      </c>
      <c r="BV96" s="7" t="n">
        <v>-0.1968112704060572</v>
      </c>
      <c r="BW96" s="7" t="n">
        <v>0.7250891988741076</v>
      </c>
      <c r="BX96" s="7" t="n">
        <v>0.6401021802171654</v>
      </c>
      <c r="BY96" s="7" t="n">
        <v>0.6162280023386171</v>
      </c>
      <c r="BZ96" s="7" t="n">
        <v>0.5983786932507442</v>
      </c>
      <c r="CA96" s="7" t="n">
        <v>0.9365421120450278</v>
      </c>
      <c r="CB96" s="7" t="n">
        <v>0.5119322065860189</v>
      </c>
      <c r="CC96" s="7" t="n">
        <v>0.5120703353805446</v>
      </c>
      <c r="CD96" s="7" t="n">
        <v>0.4273835339717911</v>
      </c>
      <c r="CE96" s="7" t="n">
        <v>0.3010000136911713</v>
      </c>
      <c r="CF96" s="7" t="n">
        <v>0.9714410759997665</v>
      </c>
      <c r="CG96" s="7" t="n">
        <v>0.7885175533497517</v>
      </c>
      <c r="CH96" s="7" t="n">
        <v>0.2531887436761858</v>
      </c>
      <c r="CI96" s="7" t="n">
        <v>0.6377585336024293</v>
      </c>
      <c r="CJ96" s="7" t="n">
        <v>0.3187527131293971</v>
      </c>
      <c r="CK96" s="7" t="n">
        <v>0.4780964538032256</v>
      </c>
      <c r="CL96" s="7" t="n">
        <v>0.8841928295945203</v>
      </c>
      <c r="CM96" s="7" t="n">
        <v>0.1833397498153961</v>
      </c>
      <c r="CN96" s="7" t="n">
        <v>0.818804757075822</v>
      </c>
      <c r="CO96" s="7" t="n">
        <v>0.5002711743847453</v>
      </c>
      <c r="CP96" s="7" t="n">
        <v>-0.1015608640236445</v>
      </c>
      <c r="CQ96" s="7" t="n">
        <v>0.5277176564823011</v>
      </c>
      <c r="CR96" s="7" t="n">
        <v>0.6720745739937678</v>
      </c>
      <c r="CS96" s="7" t="n">
        <v>1</v>
      </c>
      <c r="CT96" s="7" t="n">
        <v>0.7181654538881425</v>
      </c>
      <c r="CU96" s="7" t="n">
        <v>0.9848643330548346</v>
      </c>
      <c r="CV96" s="7" t="n">
        <v>0.7873241706338275</v>
      </c>
      <c r="CW96" s="7" t="n">
        <v>0.1939867742509499</v>
      </c>
      <c r="CX96" s="7" t="n">
        <v>0.8213379762510585</v>
      </c>
      <c r="CY96" s="7" t="n">
        <v>0.4533828552728203</v>
      </c>
      <c r="CZ96" s="7" t="n">
        <v>0.357947399520448</v>
      </c>
      <c r="DA96" s="7" t="n">
        <v>0.1010523131841703</v>
      </c>
      <c r="DB96" s="7" t="n">
        <v>0.5280030340997259</v>
      </c>
      <c r="DC96" s="7" t="n">
        <v>0.5710643110055178</v>
      </c>
      <c r="DD96" s="7" t="n">
        <v>0.9333736807046545</v>
      </c>
      <c r="DE96" s="7" t="n">
        <v>0.7521172341331182</v>
      </c>
      <c r="DF96" s="7" t="n">
        <v>0.7884555442796994</v>
      </c>
      <c r="DG96" s="7" t="n">
        <v>0.2300901233639383</v>
      </c>
      <c r="DH96" s="7" t="n">
        <v>0.4955677126029419</v>
      </c>
      <c r="DI96" s="7" t="n">
        <v>0.4350275209021993</v>
      </c>
      <c r="DJ96" s="7" t="n">
        <v>0.7031361173117965</v>
      </c>
      <c r="DK96" s="7" t="n">
        <v>0.7106753481305069</v>
      </c>
      <c r="DL96" s="7" t="n">
        <v>0.4105797533121664</v>
      </c>
      <c r="DM96" s="7" t="n">
        <v>0.9296872790008498</v>
      </c>
      <c r="DN96" s="7" t="n">
        <v>-0.1410919805799076</v>
      </c>
      <c r="DO96" s="7" t="n">
        <v>0.7290806887280182</v>
      </c>
      <c r="DP96" s="7" t="n">
        <v>0.777417897613947</v>
      </c>
      <c r="DQ96" s="7" t="n">
        <v>0.3915154596879711</v>
      </c>
      <c r="DR96" s="7" t="n">
        <v>0.556694565062186</v>
      </c>
      <c r="DS96" s="7" t="n">
        <v>0.7669776760362805</v>
      </c>
      <c r="DT96" s="7" t="n">
        <v>0.7171649469855768</v>
      </c>
      <c r="DU96" s="7" t="n">
        <v>0.9569056076307422</v>
      </c>
      <c r="DV96" s="7" t="n">
        <v>0.4038063854722518</v>
      </c>
      <c r="DW96" s="7" t="n">
        <v>0.7560139723778146</v>
      </c>
      <c r="DX96" s="7" t="n">
        <v>0.6340946237911784</v>
      </c>
      <c r="DY96" s="7" t="n">
        <v>0.7359907003577731</v>
      </c>
      <c r="DZ96" s="7" t="n">
        <v>0.7277361884673486</v>
      </c>
      <c r="EA96" s="7" t="n">
        <v>0.418231323907836</v>
      </c>
      <c r="EB96" s="7" t="n">
        <v>0.6490546719836875</v>
      </c>
      <c r="EC96" s="7" t="n">
        <v>0.5636057428216341</v>
      </c>
      <c r="ED96" s="7" t="n">
        <v>0.482961144880084</v>
      </c>
      <c r="EE96" s="7" t="n">
        <v>0.473248641717191</v>
      </c>
      <c r="EF96" s="7" t="n">
        <v>0.6863189004611888</v>
      </c>
      <c r="EG96" s="7" t="n">
        <v>0.7387295393729212</v>
      </c>
      <c r="EH96" s="7" t="n">
        <v>0.4773144354230835</v>
      </c>
      <c r="EI96" s="7" t="n">
        <v>0.3168760821715763</v>
      </c>
      <c r="EJ96" s="7" t="n">
        <v>0.4769479059552831</v>
      </c>
      <c r="EK96" s="7" t="n">
        <v>0.7712267221782826</v>
      </c>
      <c r="EL96" s="7" t="n">
        <v>0.7779573604103089</v>
      </c>
      <c r="EM96" s="7" t="n">
        <v>0.7518898265335789</v>
      </c>
      <c r="EN96" s="7" t="n">
        <v>0.3546563932438648</v>
      </c>
      <c r="EO96" s="7" t="n">
        <v>0.442690781411299</v>
      </c>
      <c r="EP96" s="7" t="n">
        <v>0.1420277957454878</v>
      </c>
      <c r="EQ96" s="7" t="n">
        <v>0.6187005671897479</v>
      </c>
      <c r="ER96" s="7" t="n">
        <v>0.7990521794276517</v>
      </c>
      <c r="ES96" s="7" t="n">
        <v>0.8715202235454671</v>
      </c>
      <c r="ET96" s="7" t="n">
        <v>0.8780127174586767</v>
      </c>
      <c r="EU96" s="7" t="n">
        <v>0.7487265010257522</v>
      </c>
      <c r="EV96" s="7" t="n">
        <v>0.6575041526540157</v>
      </c>
      <c r="EW96" s="7" t="n">
        <v>0.7359548610751349</v>
      </c>
      <c r="EX96" s="7" t="n">
        <v>0.5545680325276506</v>
      </c>
      <c r="EY96" s="7" t="n">
        <v>0.7605684327631942</v>
      </c>
      <c r="EZ96" s="7" t="n">
        <v>0.4097222190753081</v>
      </c>
      <c r="FA96" s="7" t="n">
        <v>0.6721214608483788</v>
      </c>
      <c r="FB96" s="7" t="n">
        <v>0.38810638552656</v>
      </c>
      <c r="FC96" s="7" t="n">
        <v>0.7602159384170227</v>
      </c>
      <c r="FD96" s="7" t="n">
        <v>0.403950074412251</v>
      </c>
      <c r="FE96" s="7" t="n">
        <v>0.4894011182084832</v>
      </c>
      <c r="FF96" s="7" t="n">
        <v>0.151364905005198</v>
      </c>
      <c r="FG96" s="7" t="n">
        <v>0.4930974506515132</v>
      </c>
      <c r="FH96" s="7" t="n">
        <v>0.7641171725770578</v>
      </c>
      <c r="FI96" s="7" t="n">
        <v>0.5216304528143629</v>
      </c>
      <c r="FJ96" s="7" t="n">
        <v>0.009145332693826709</v>
      </c>
      <c r="FK96" s="7" t="n">
        <v>0.5319088931704583</v>
      </c>
      <c r="FL96" s="7" t="n">
        <v>0.7612238910854171</v>
      </c>
      <c r="FM96" s="7" t="n">
        <v>-0.1022642181431985</v>
      </c>
      <c r="FN96" s="7" t="n">
        <v>0.3145251666832699</v>
      </c>
      <c r="FO96" s="7" t="n">
        <v>0.9296396191433585</v>
      </c>
      <c r="FP96" s="7" t="n">
        <v>0.596707670326136</v>
      </c>
      <c r="FQ96" s="7" t="n">
        <v>0.1085904685836113</v>
      </c>
      <c r="FR96" s="7" t="n">
        <v>0.830464712664914</v>
      </c>
      <c r="FS96" s="7" t="n">
        <v>0.5066710235606309</v>
      </c>
      <c r="FT96" s="7" t="n">
        <v>0.3961126390624501</v>
      </c>
      <c r="FU96" s="7" t="n">
        <v>0.1158915605251936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0.6585510696632013</v>
      </c>
      <c r="D97" s="7" t="n">
        <v>0.6531903834009416</v>
      </c>
      <c r="E97" s="7" t="n">
        <v>-0.08106293405744359</v>
      </c>
      <c r="F97" s="7" t="n">
        <v>0.6455258119199232</v>
      </c>
      <c r="G97" s="7" t="n">
        <v>0.4496205317894766</v>
      </c>
      <c r="H97" s="7" t="n">
        <v>0.3690242008473241</v>
      </c>
      <c r="I97" s="7" t="n">
        <v>0.2399901383147776</v>
      </c>
      <c r="J97" s="7" t="n">
        <v>0.1932550581651752</v>
      </c>
      <c r="K97" s="7" t="n">
        <v>0.6867610491207036</v>
      </c>
      <c r="L97" s="7" t="n">
        <v>-0.07169515281076481</v>
      </c>
      <c r="M97" s="7" t="n">
        <v>0.6543649064428976</v>
      </c>
      <c r="N97" s="7" t="n">
        <v>0.6741718671647879</v>
      </c>
      <c r="O97" s="7" t="n">
        <v>0.7095589816994408</v>
      </c>
      <c r="P97" s="7" t="n">
        <v>0.7095590977295203</v>
      </c>
      <c r="Q97" s="7" t="n">
        <v>0.6992222603875874</v>
      </c>
      <c r="R97" s="7" t="n">
        <v>0.632173183500511</v>
      </c>
      <c r="S97" s="7" t="n">
        <v>0.6854646285638946</v>
      </c>
      <c r="T97" s="7" t="n">
        <v>0.5805475761854089</v>
      </c>
      <c r="U97" s="7" t="n">
        <v>0.4323089216154023</v>
      </c>
      <c r="V97" s="7" t="n">
        <v>0.7052833045399275</v>
      </c>
      <c r="W97" s="7" t="n">
        <v>0.6789821773782179</v>
      </c>
      <c r="X97" s="7" t="n">
        <v>0.3946348500371266</v>
      </c>
      <c r="Y97" s="7" t="n">
        <v>0.3706323884638832</v>
      </c>
      <c r="Z97" s="7" t="n">
        <v>0.3619940656632903</v>
      </c>
      <c r="AA97" s="7" t="n">
        <v>0.395620233040736</v>
      </c>
      <c r="AB97" s="7" t="n">
        <v>0.01546071777498024</v>
      </c>
      <c r="AC97" s="7" t="n">
        <v>0.3311929364399175</v>
      </c>
      <c r="AD97" s="7" t="n">
        <v>0.6929251879825556</v>
      </c>
      <c r="AE97" s="7" t="n">
        <v>0.6686140537311235</v>
      </c>
      <c r="AF97" s="7" t="n">
        <v>0.68321302455955</v>
      </c>
      <c r="AG97" s="7" t="n">
        <v>0.6653511966897508</v>
      </c>
      <c r="AH97" s="7" t="n">
        <v>0.6427377623763325</v>
      </c>
      <c r="AI97" s="7" t="n">
        <v>0.1789030564901626</v>
      </c>
      <c r="AJ97" s="7" t="n">
        <v>-0.3602240063228119</v>
      </c>
      <c r="AK97" s="7" t="n">
        <v>0.3489419716690855</v>
      </c>
      <c r="AL97" s="7" t="n">
        <v>0.6696419840588257</v>
      </c>
      <c r="AM97" s="7" t="n">
        <v>0.3184824831625443</v>
      </c>
      <c r="AN97" s="7" t="n">
        <v>0.4201333442740959</v>
      </c>
      <c r="AO97" s="7" t="n">
        <v>0.3540776652598971</v>
      </c>
      <c r="AP97" s="7" t="n">
        <v>0.3015121301549054</v>
      </c>
      <c r="AQ97" s="7" t="n">
        <v>0.6779297265414673</v>
      </c>
      <c r="AR97" s="7" t="n">
        <v>0.6622473238573044</v>
      </c>
      <c r="AS97" s="7" t="n">
        <v>0.6611157500352943</v>
      </c>
      <c r="AT97" s="7" t="n">
        <v>0.5855086630938301</v>
      </c>
      <c r="AU97" s="7" t="n">
        <v>0.3789285891608083</v>
      </c>
      <c r="AV97" s="7" t="n">
        <v>0.5228145461369021</v>
      </c>
      <c r="AW97" s="7" t="n">
        <v>0.4497432177969004</v>
      </c>
      <c r="AX97" s="7" t="n">
        <v>0.7086288222816091</v>
      </c>
      <c r="AY97" s="7" t="n">
        <v>0.5844738636763621</v>
      </c>
      <c r="AZ97" s="7" t="n">
        <v>0.5900175344238699</v>
      </c>
      <c r="BA97" s="7" t="n">
        <v>0.2472181975344963</v>
      </c>
      <c r="BB97" s="7" t="n">
        <v>0.4669030160794806</v>
      </c>
      <c r="BC97" s="7" t="n">
        <v>0.401931137579819</v>
      </c>
      <c r="BD97" s="7" t="n">
        <v>0.5873474417066166</v>
      </c>
      <c r="BE97" s="7" t="n">
        <v>0.2151207935599058</v>
      </c>
      <c r="BF97" s="7" t="n">
        <v>-0.3063948355910434</v>
      </c>
      <c r="BG97" s="7" t="n">
        <v>0.6479762562448296</v>
      </c>
      <c r="BH97" s="7" t="n">
        <v>0.5411508082473517</v>
      </c>
      <c r="BI97" s="7" t="n">
        <v>0.3500102183840129</v>
      </c>
      <c r="BJ97" s="7" t="n">
        <v>0.5752779586617282</v>
      </c>
      <c r="BK97" s="7" t="n">
        <v>0.4201332255079473</v>
      </c>
      <c r="BL97" s="7" t="n">
        <v>0.6169818745322875</v>
      </c>
      <c r="BM97" s="7" t="n">
        <v>0.5329765905162464</v>
      </c>
      <c r="BN97" s="7" t="n">
        <v>0.8730764426902211</v>
      </c>
      <c r="BO97" s="7" t="n">
        <v>0.508519576983022</v>
      </c>
      <c r="BP97" s="7" t="n">
        <v>0.5943921408517613</v>
      </c>
      <c r="BQ97" s="7" t="n">
        <v>0.4477183727005863</v>
      </c>
      <c r="BR97" s="7" t="n">
        <v>0.1954018917169459</v>
      </c>
      <c r="BS97" s="7" t="n">
        <v>0.2913683872589323</v>
      </c>
      <c r="BT97" s="7" t="n">
        <v>0.7292824554227351</v>
      </c>
      <c r="BU97" s="7" t="n">
        <v>0.4758605102653002</v>
      </c>
      <c r="BV97" s="7" t="n">
        <v>-0.2382450015176512</v>
      </c>
      <c r="BW97" s="7" t="n">
        <v>0.6660581539161877</v>
      </c>
      <c r="BX97" s="7" t="n">
        <v>0.6118868986557097</v>
      </c>
      <c r="BY97" s="7" t="n">
        <v>0.6281906616553564</v>
      </c>
      <c r="BZ97" s="7" t="n">
        <v>0.4846183877749028</v>
      </c>
      <c r="CA97" s="7" t="n">
        <v>0.7601485329217215</v>
      </c>
      <c r="CB97" s="7" t="n">
        <v>0.4688051850421829</v>
      </c>
      <c r="CC97" s="7" t="n">
        <v>0.3978924736559546</v>
      </c>
      <c r="CD97" s="7" t="n">
        <v>0.6669553381829063</v>
      </c>
      <c r="CE97" s="7" t="n">
        <v>0.5035163822492426</v>
      </c>
      <c r="CF97" s="7" t="n">
        <v>0.7210850392868549</v>
      </c>
      <c r="CG97" s="7" t="n">
        <v>0.6167368396351262</v>
      </c>
      <c r="CH97" s="7" t="n">
        <v>0.4057838509679357</v>
      </c>
      <c r="CI97" s="7" t="n">
        <v>0.7331135101811064</v>
      </c>
      <c r="CJ97" s="7" t="n">
        <v>0.3594188689688189</v>
      </c>
      <c r="CK97" s="7" t="n">
        <v>0.3883309310855185</v>
      </c>
      <c r="CL97" s="7" t="n">
        <v>0.6342713563280513</v>
      </c>
      <c r="CM97" s="7" t="n">
        <v>0.247161919846222</v>
      </c>
      <c r="CN97" s="7" t="n">
        <v>0.7529578871076292</v>
      </c>
      <c r="CO97" s="7" t="n">
        <v>0.6725161640011535</v>
      </c>
      <c r="CP97" s="7" t="n">
        <v>-0.07245876214567791</v>
      </c>
      <c r="CQ97" s="7" t="n">
        <v>0.6877454506646624</v>
      </c>
      <c r="CR97" s="7" t="n">
        <v>0.8545951139617418</v>
      </c>
      <c r="CS97" s="7" t="n">
        <v>0.7181654538881425</v>
      </c>
      <c r="CT97" s="7" t="n">
        <v>1</v>
      </c>
      <c r="CU97" s="7" t="n">
        <v>0.7051798622081356</v>
      </c>
      <c r="CV97" s="7" t="n">
        <v>0.7103453920641107</v>
      </c>
      <c r="CW97" s="7" t="n">
        <v>0.3035291687157052</v>
      </c>
      <c r="CX97" s="7" t="n">
        <v>0.735457099115103</v>
      </c>
      <c r="CY97" s="7" t="n">
        <v>0.447003667673083</v>
      </c>
      <c r="CZ97" s="7" t="n">
        <v>0.4403188257054956</v>
      </c>
      <c r="DA97" s="7" t="n">
        <v>0.2587272093863304</v>
      </c>
      <c r="DB97" s="7" t="n">
        <v>0.5510140224183221</v>
      </c>
      <c r="DC97" s="7" t="n">
        <v>0.4504668473043624</v>
      </c>
      <c r="DD97" s="7" t="n">
        <v>0.6809473224710336</v>
      </c>
      <c r="DE97" s="7" t="n">
        <v>0.4892231747395442</v>
      </c>
      <c r="DF97" s="7" t="n">
        <v>0.5952280594449187</v>
      </c>
      <c r="DG97" s="7" t="n">
        <v>0.4283655595792296</v>
      </c>
      <c r="DH97" s="7" t="n">
        <v>0.3253549742238502</v>
      </c>
      <c r="DI97" s="7" t="n">
        <v>0.6502270311829917</v>
      </c>
      <c r="DJ97" s="7" t="n">
        <v>0.4472813664886408</v>
      </c>
      <c r="DK97" s="7" t="n">
        <v>0.7393689055971897</v>
      </c>
      <c r="DL97" s="7" t="n">
        <v>0.3457736627306267</v>
      </c>
      <c r="DM97" s="7" t="n">
        <v>0.7467893498271756</v>
      </c>
      <c r="DN97" s="7" t="n">
        <v>-0.2557197396311167</v>
      </c>
      <c r="DO97" s="7" t="n">
        <v>0.4430496489005289</v>
      </c>
      <c r="DP97" s="7" t="n">
        <v>0.5999128323050361</v>
      </c>
      <c r="DQ97" s="7" t="n">
        <v>0.646117500449416</v>
      </c>
      <c r="DR97" s="7" t="n">
        <v>0.584622492976092</v>
      </c>
      <c r="DS97" s="7" t="n">
        <v>0.6022407061936975</v>
      </c>
      <c r="DT97" s="7" t="n">
        <v>0.7469816576165426</v>
      </c>
      <c r="DU97" s="7" t="n">
        <v>0.7031665858318984</v>
      </c>
      <c r="DV97" s="7" t="n">
        <v>0.6228001790090328</v>
      </c>
      <c r="DW97" s="7" t="n">
        <v>0.6028389444534825</v>
      </c>
      <c r="DX97" s="7" t="n">
        <v>0.4814326270415577</v>
      </c>
      <c r="DY97" s="7" t="n">
        <v>0.5406856152157955</v>
      </c>
      <c r="DZ97" s="7" t="n">
        <v>0.7006236600129381</v>
      </c>
      <c r="EA97" s="7" t="n">
        <v>0.3744547052091794</v>
      </c>
      <c r="EB97" s="7" t="n">
        <v>0.5755078348947381</v>
      </c>
      <c r="EC97" s="7" t="n">
        <v>0.5886992417742963</v>
      </c>
      <c r="ED97" s="7" t="n">
        <v>0.5349834510869164</v>
      </c>
      <c r="EE97" s="7" t="n">
        <v>0.2956688750359106</v>
      </c>
      <c r="EF97" s="7" t="n">
        <v>0.6073843657852974</v>
      </c>
      <c r="EG97" s="7" t="n">
        <v>0.5440216333143132</v>
      </c>
      <c r="EH97" s="7" t="n">
        <v>0.388238643966479</v>
      </c>
      <c r="EI97" s="7" t="n">
        <v>0.2080688166464255</v>
      </c>
      <c r="EJ97" s="7" t="n">
        <v>0.3622535286660551</v>
      </c>
      <c r="EK97" s="7" t="n">
        <v>0.709626554808944</v>
      </c>
      <c r="EL97" s="7" t="n">
        <v>0.5737292358761403</v>
      </c>
      <c r="EM97" s="7" t="n">
        <v>0.6303291962629838</v>
      </c>
      <c r="EN97" s="7" t="n">
        <v>0.3986133534718543</v>
      </c>
      <c r="EO97" s="7" t="n">
        <v>0.5000566894356935</v>
      </c>
      <c r="EP97" s="7" t="n">
        <v>0.07000269056394555</v>
      </c>
      <c r="EQ97" s="7" t="n">
        <v>0.5682427487879981</v>
      </c>
      <c r="ER97" s="7" t="n">
        <v>0.6358229722815215</v>
      </c>
      <c r="ES97" s="7" t="n">
        <v>0.7260536507769779</v>
      </c>
      <c r="ET97" s="7" t="n">
        <v>0.5765724371658073</v>
      </c>
      <c r="EU97" s="7" t="n">
        <v>0.6196955271818474</v>
      </c>
      <c r="EV97" s="7" t="n">
        <v>0.4826594495261722</v>
      </c>
      <c r="EW97" s="7" t="n">
        <v>0.760127571787704</v>
      </c>
      <c r="EX97" s="7" t="n">
        <v>0.3455913533622318</v>
      </c>
      <c r="EY97" s="7" t="n">
        <v>0.6032659787844242</v>
      </c>
      <c r="EZ97" s="7" t="n">
        <v>0.3938446289313282</v>
      </c>
      <c r="FA97" s="7" t="n">
        <v>0.5540791249574853</v>
      </c>
      <c r="FB97" s="7" t="n">
        <v>0.3313917017912104</v>
      </c>
      <c r="FC97" s="7" t="n">
        <v>0.6261451611573821</v>
      </c>
      <c r="FD97" s="7" t="n">
        <v>0.5243509705335452</v>
      </c>
      <c r="FE97" s="7" t="n">
        <v>0.5153133155691119</v>
      </c>
      <c r="FF97" s="7" t="n">
        <v>0.1501513993527466</v>
      </c>
      <c r="FG97" s="7" t="n">
        <v>0.3970522679728503</v>
      </c>
      <c r="FH97" s="7" t="n">
        <v>0.6238662989346762</v>
      </c>
      <c r="FI97" s="7" t="n">
        <v>0.6315268768461246</v>
      </c>
      <c r="FJ97" s="7" t="n">
        <v>0.1849312038026062</v>
      </c>
      <c r="FK97" s="7" t="n">
        <v>0.60718037745543</v>
      </c>
      <c r="FL97" s="7" t="n">
        <v>0.6280187324403437</v>
      </c>
      <c r="FM97" s="7" t="n">
        <v>-0.1867331715368408</v>
      </c>
      <c r="FN97" s="7" t="n">
        <v>0.2072607737615345</v>
      </c>
      <c r="FO97" s="7" t="n">
        <v>0.7606869942330677</v>
      </c>
      <c r="FP97" s="7" t="n">
        <v>0.7109155282235056</v>
      </c>
      <c r="FQ97" s="7" t="n">
        <v>0.2528585842267201</v>
      </c>
      <c r="FR97" s="7" t="n">
        <v>0.7802686952262031</v>
      </c>
      <c r="FS97" s="7" t="n">
        <v>0.3909946315359642</v>
      </c>
      <c r="FT97" s="7" t="n">
        <v>0.6415260979557971</v>
      </c>
      <c r="FU97" s="7" t="n">
        <v>0.2686291008110251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0.6789442570125952</v>
      </c>
      <c r="D98" s="7" t="n">
        <v>0.6403846157131685</v>
      </c>
      <c r="E98" s="7" t="n">
        <v>-0.06600914286395108</v>
      </c>
      <c r="F98" s="7" t="n">
        <v>0.5746206273835228</v>
      </c>
      <c r="G98" s="7" t="n">
        <v>0.2577085589827378</v>
      </c>
      <c r="H98" s="7" t="n">
        <v>0.2238921215084103</v>
      </c>
      <c r="I98" s="7" t="n">
        <v>0.3604399054948031</v>
      </c>
      <c r="J98" s="7" t="n">
        <v>0.3344031795617385</v>
      </c>
      <c r="K98" s="7" t="n">
        <v>0.4638843979248296</v>
      </c>
      <c r="L98" s="7" t="n">
        <v>-0.06345621718179896</v>
      </c>
      <c r="M98" s="7" t="n">
        <v>0.6551757990798465</v>
      </c>
      <c r="N98" s="7" t="n">
        <v>0.7176534343007602</v>
      </c>
      <c r="O98" s="7" t="n">
        <v>0.7946281312975375</v>
      </c>
      <c r="P98" s="7" t="n">
        <v>0.7946016261622749</v>
      </c>
      <c r="Q98" s="7" t="n">
        <v>0.5317809356401555</v>
      </c>
      <c r="R98" s="7" t="n">
        <v>0.7331868637066575</v>
      </c>
      <c r="S98" s="7" t="n">
        <v>0.7839816341480147</v>
      </c>
      <c r="T98" s="7" t="n">
        <v>0.6779443133524109</v>
      </c>
      <c r="U98" s="7" t="n">
        <v>0.5344361064757576</v>
      </c>
      <c r="V98" s="7" t="n">
        <v>0.7783055299037061</v>
      </c>
      <c r="W98" s="7" t="n">
        <v>0.7698328260817445</v>
      </c>
      <c r="X98" s="7" t="n">
        <v>0.4882026728712235</v>
      </c>
      <c r="Y98" s="7" t="n">
        <v>0.3186517713691148</v>
      </c>
      <c r="Z98" s="7" t="n">
        <v>0.2136439673022496</v>
      </c>
      <c r="AA98" s="7" t="n">
        <v>0.488612427856488</v>
      </c>
      <c r="AB98" s="7" t="n">
        <v>0.002686903049405635</v>
      </c>
      <c r="AC98" s="7" t="n">
        <v>0.4212594719861771</v>
      </c>
      <c r="AD98" s="7" t="n">
        <v>0.7968314766811508</v>
      </c>
      <c r="AE98" s="7" t="n">
        <v>0.7687095895770532</v>
      </c>
      <c r="AF98" s="7" t="n">
        <v>0.7246545261755578</v>
      </c>
      <c r="AG98" s="7" t="n">
        <v>0.4768327793061374</v>
      </c>
      <c r="AH98" s="7" t="n">
        <v>0.6520402097712681</v>
      </c>
      <c r="AI98" s="7" t="n">
        <v>0.1232120521381173</v>
      </c>
      <c r="AJ98" s="7" t="n">
        <v>-0.2454507928874841</v>
      </c>
      <c r="AK98" s="7" t="n">
        <v>0.2331819722723257</v>
      </c>
      <c r="AL98" s="7" t="n">
        <v>0.48032061594999</v>
      </c>
      <c r="AM98" s="7" t="n">
        <v>0.3925744967899392</v>
      </c>
      <c r="AN98" s="7" t="n">
        <v>0.3164124893000088</v>
      </c>
      <c r="AO98" s="7" t="n">
        <v>0.3656679740685505</v>
      </c>
      <c r="AP98" s="7" t="n">
        <v>0.3687359463176924</v>
      </c>
      <c r="AQ98" s="7" t="n">
        <v>0.4936815126530037</v>
      </c>
      <c r="AR98" s="7" t="n">
        <v>0.8044759725689301</v>
      </c>
      <c r="AS98" s="7" t="n">
        <v>0.7516338005191984</v>
      </c>
      <c r="AT98" s="7" t="n">
        <v>0.6811496983105702</v>
      </c>
      <c r="AU98" s="7" t="n">
        <v>0.4349920721026881</v>
      </c>
      <c r="AV98" s="7" t="n">
        <v>0.620250253031246</v>
      </c>
      <c r="AW98" s="7" t="n">
        <v>0.5781611757100721</v>
      </c>
      <c r="AX98" s="7" t="n">
        <v>0.8018699208877382</v>
      </c>
      <c r="AY98" s="7" t="n">
        <v>0.4717851689107124</v>
      </c>
      <c r="AZ98" s="7" t="n">
        <v>0.6356022208697205</v>
      </c>
      <c r="BA98" s="7" t="n">
        <v>0.2428348326427654</v>
      </c>
      <c r="BB98" s="7" t="n">
        <v>0.6681870339732482</v>
      </c>
      <c r="BC98" s="7" t="n">
        <v>0.5013441439555911</v>
      </c>
      <c r="BD98" s="7" t="n">
        <v>0.5315536360575415</v>
      </c>
      <c r="BE98" s="7" t="n">
        <v>0.3590039018011111</v>
      </c>
      <c r="BF98" s="7" t="n">
        <v>-0.1887971191875061</v>
      </c>
      <c r="BG98" s="7" t="n">
        <v>0.5113061626390123</v>
      </c>
      <c r="BH98" s="7" t="n">
        <v>0.6379266431531027</v>
      </c>
      <c r="BI98" s="7" t="n">
        <v>0.458982706202144</v>
      </c>
      <c r="BJ98" s="7" t="n">
        <v>0.5965220712747953</v>
      </c>
      <c r="BK98" s="7" t="n">
        <v>0.3164124530461726</v>
      </c>
      <c r="BL98" s="7" t="n">
        <v>0.5298487363221147</v>
      </c>
      <c r="BM98" s="7" t="n">
        <v>0.6806877199668704</v>
      </c>
      <c r="BN98" s="7" t="n">
        <v>0.8104489698567501</v>
      </c>
      <c r="BO98" s="7" t="n">
        <v>0.6557195762245279</v>
      </c>
      <c r="BP98" s="7" t="n">
        <v>0.5447065288972606</v>
      </c>
      <c r="BQ98" s="7" t="n">
        <v>0.4481140902490433</v>
      </c>
      <c r="BR98" s="7" t="n">
        <v>0.004510140255639898</v>
      </c>
      <c r="BS98" s="7" t="n">
        <v>0.1500437799146339</v>
      </c>
      <c r="BT98" s="7" t="n">
        <v>0.5949197497277144</v>
      </c>
      <c r="BU98" s="7" t="n">
        <v>0.5180730914802605</v>
      </c>
      <c r="BV98" s="7" t="n">
        <v>-0.1788303500410187</v>
      </c>
      <c r="BW98" s="7" t="n">
        <v>0.6914935846695905</v>
      </c>
      <c r="BX98" s="7" t="n">
        <v>0.5737122898325637</v>
      </c>
      <c r="BY98" s="7" t="n">
        <v>0.5705469840129244</v>
      </c>
      <c r="BZ98" s="7" t="n">
        <v>0.6207667528796464</v>
      </c>
      <c r="CA98" s="7" t="n">
        <v>0.9376210253326144</v>
      </c>
      <c r="CB98" s="7" t="n">
        <v>0.529944430188146</v>
      </c>
      <c r="CC98" s="7" t="n">
        <v>0.53127840110201</v>
      </c>
      <c r="CD98" s="7" t="n">
        <v>0.4182325842385687</v>
      </c>
      <c r="CE98" s="7" t="n">
        <v>0.3141806215337637</v>
      </c>
      <c r="CF98" s="7" t="n">
        <v>0.9802558940482591</v>
      </c>
      <c r="CG98" s="7" t="n">
        <v>0.7509371339014251</v>
      </c>
      <c r="CH98" s="7" t="n">
        <v>0.2587346039881295</v>
      </c>
      <c r="CI98" s="7" t="n">
        <v>0.6190354457055277</v>
      </c>
      <c r="CJ98" s="7" t="n">
        <v>0.3331785060230877</v>
      </c>
      <c r="CK98" s="7" t="n">
        <v>0.4874038457959744</v>
      </c>
      <c r="CL98" s="7" t="n">
        <v>0.8194473002953523</v>
      </c>
      <c r="CM98" s="7" t="n">
        <v>0.1372288016167298</v>
      </c>
      <c r="CN98" s="7" t="n">
        <v>0.8111176654513517</v>
      </c>
      <c r="CO98" s="7" t="n">
        <v>0.5186510770948142</v>
      </c>
      <c r="CP98" s="7" t="n">
        <v>-0.09840957843876136</v>
      </c>
      <c r="CQ98" s="7" t="n">
        <v>0.5428514194724425</v>
      </c>
      <c r="CR98" s="7" t="n">
        <v>0.6608436331231318</v>
      </c>
      <c r="CS98" s="7" t="n">
        <v>0.9848643330548346</v>
      </c>
      <c r="CT98" s="7" t="n">
        <v>0.7051798622081356</v>
      </c>
      <c r="CU98" s="7" t="n">
        <v>1</v>
      </c>
      <c r="CV98" s="7" t="n">
        <v>0.7677140156269991</v>
      </c>
      <c r="CW98" s="7" t="n">
        <v>0.1931273982271313</v>
      </c>
      <c r="CX98" s="7" t="n">
        <v>0.8188713219288338</v>
      </c>
      <c r="CY98" s="7" t="n">
        <v>0.446474608101064</v>
      </c>
      <c r="CZ98" s="7" t="n">
        <v>0.3544215161861869</v>
      </c>
      <c r="DA98" s="7" t="n">
        <v>0.09059140039126254</v>
      </c>
      <c r="DB98" s="7" t="n">
        <v>0.5084833382143842</v>
      </c>
      <c r="DC98" s="7" t="n">
        <v>0.5692350782273983</v>
      </c>
      <c r="DD98" s="7" t="n">
        <v>0.8735374634437636</v>
      </c>
      <c r="DE98" s="7" t="n">
        <v>0.6708233060508381</v>
      </c>
      <c r="DF98" s="7" t="n">
        <v>0.7146693117752374</v>
      </c>
      <c r="DG98" s="7" t="n">
        <v>0.2386458641633935</v>
      </c>
      <c r="DH98" s="7" t="n">
        <v>0.4974066439001825</v>
      </c>
      <c r="DI98" s="7" t="n">
        <v>0.4564110670265988</v>
      </c>
      <c r="DJ98" s="7" t="n">
        <v>0.6151680830517001</v>
      </c>
      <c r="DK98" s="7" t="n">
        <v>0.6936554361698442</v>
      </c>
      <c r="DL98" s="7" t="n">
        <v>0.4150581690421192</v>
      </c>
      <c r="DM98" s="7" t="n">
        <v>0.9350117670129484</v>
      </c>
      <c r="DN98" s="7" t="n">
        <v>-0.157480994082685</v>
      </c>
      <c r="DO98" s="7" t="n">
        <v>0.6493016028044942</v>
      </c>
      <c r="DP98" s="7" t="n">
        <v>0.7182360706272223</v>
      </c>
      <c r="DQ98" s="7" t="n">
        <v>0.4111164697502087</v>
      </c>
      <c r="DR98" s="7" t="n">
        <v>0.5259936446949457</v>
      </c>
      <c r="DS98" s="7" t="n">
        <v>0.7226150081437416</v>
      </c>
      <c r="DT98" s="7" t="n">
        <v>0.6896618218546859</v>
      </c>
      <c r="DU98" s="7" t="n">
        <v>0.9049604930023715</v>
      </c>
      <c r="DV98" s="7" t="n">
        <v>0.4246827965871399</v>
      </c>
      <c r="DW98" s="7" t="n">
        <v>0.7093203909170644</v>
      </c>
      <c r="DX98" s="7" t="n">
        <v>0.6308734355757003</v>
      </c>
      <c r="DY98" s="7" t="n">
        <v>0.6469825438948821</v>
      </c>
      <c r="DZ98" s="7" t="n">
        <v>0.677043807995277</v>
      </c>
      <c r="EA98" s="7" t="n">
        <v>0.3974799427136911</v>
      </c>
      <c r="EB98" s="7" t="n">
        <v>0.6158845479507008</v>
      </c>
      <c r="EC98" s="7" t="n">
        <v>0.5542916930651537</v>
      </c>
      <c r="ED98" s="7" t="n">
        <v>0.4764731917776548</v>
      </c>
      <c r="EE98" s="7" t="n">
        <v>0.4702291306115146</v>
      </c>
      <c r="EF98" s="7" t="n">
        <v>0.6497911990976966</v>
      </c>
      <c r="EG98" s="7" t="n">
        <v>0.7221329754504338</v>
      </c>
      <c r="EH98" s="7" t="n">
        <v>0.4865201054184292</v>
      </c>
      <c r="EI98" s="7" t="n">
        <v>0.3375582941989753</v>
      </c>
      <c r="EJ98" s="7" t="n">
        <v>0.4893856628980319</v>
      </c>
      <c r="EK98" s="7" t="n">
        <v>0.7682868096274015</v>
      </c>
      <c r="EL98" s="7" t="n">
        <v>0.7630727608109031</v>
      </c>
      <c r="EM98" s="7" t="n">
        <v>0.716707613910767</v>
      </c>
      <c r="EN98" s="7" t="n">
        <v>0.3513902463459986</v>
      </c>
      <c r="EO98" s="7" t="n">
        <v>0.4525675318901558</v>
      </c>
      <c r="EP98" s="7" t="n">
        <v>0.1489266389669489</v>
      </c>
      <c r="EQ98" s="7" t="n">
        <v>0.5796779842090904</v>
      </c>
      <c r="ER98" s="7" t="n">
        <v>0.7809713651930811</v>
      </c>
      <c r="ES98" s="7" t="n">
        <v>0.8545714117180998</v>
      </c>
      <c r="ET98" s="7" t="n">
        <v>0.8102407371112832</v>
      </c>
      <c r="EU98" s="7" t="n">
        <v>0.7135390533711119</v>
      </c>
      <c r="EV98" s="7" t="n">
        <v>0.6505166578771712</v>
      </c>
      <c r="EW98" s="7" t="n">
        <v>0.7228969207999155</v>
      </c>
      <c r="EX98" s="7" t="n">
        <v>0.5208700037165127</v>
      </c>
      <c r="EY98" s="7" t="n">
        <v>0.7241334227759725</v>
      </c>
      <c r="EZ98" s="7" t="n">
        <v>0.3989530050568715</v>
      </c>
      <c r="FA98" s="7" t="n">
        <v>0.6677874986503944</v>
      </c>
      <c r="FB98" s="7" t="n">
        <v>0.3896779105533952</v>
      </c>
      <c r="FC98" s="7" t="n">
        <v>0.7283615068383321</v>
      </c>
      <c r="FD98" s="7" t="n">
        <v>0.4255103517630596</v>
      </c>
      <c r="FE98" s="7" t="n">
        <v>0.4982246045879565</v>
      </c>
      <c r="FF98" s="7" t="n">
        <v>0.1522652690015815</v>
      </c>
      <c r="FG98" s="7" t="n">
        <v>0.5045557601144659</v>
      </c>
      <c r="FH98" s="7" t="n">
        <v>0.7330068918801583</v>
      </c>
      <c r="FI98" s="7" t="n">
        <v>0.5110998205084668</v>
      </c>
      <c r="FJ98" s="7" t="n">
        <v>-0.005575188113974308</v>
      </c>
      <c r="FK98" s="7" t="n">
        <v>0.4956018218782793</v>
      </c>
      <c r="FL98" s="7" t="n">
        <v>0.7291377608699936</v>
      </c>
      <c r="FM98" s="7" t="n">
        <v>-0.1210379829304413</v>
      </c>
      <c r="FN98" s="7" t="n">
        <v>0.3366734741721221</v>
      </c>
      <c r="FO98" s="7" t="n">
        <v>0.9287880518922286</v>
      </c>
      <c r="FP98" s="7" t="n">
        <v>0.6015552674649581</v>
      </c>
      <c r="FQ98" s="7" t="n">
        <v>0.09681744420403543</v>
      </c>
      <c r="FR98" s="7" t="n">
        <v>0.8154142524827644</v>
      </c>
      <c r="FS98" s="7" t="n">
        <v>0.5138427296468093</v>
      </c>
      <c r="FT98" s="7" t="n">
        <v>0.4174726621920858</v>
      </c>
      <c r="FU98" s="7" t="n">
        <v>0.1160581769529687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0.9565883409246346</v>
      </c>
      <c r="D99" s="7" t="n">
        <v>0.9234229283205362</v>
      </c>
      <c r="E99" s="7" t="n">
        <v>0.1980381280267605</v>
      </c>
      <c r="F99" s="7" t="n">
        <v>0.8232319659838014</v>
      </c>
      <c r="G99" s="7" t="n">
        <v>0.4626535441867262</v>
      </c>
      <c r="H99" s="7" t="n">
        <v>0.4185255403508225</v>
      </c>
      <c r="I99" s="7" t="n">
        <v>0.5968769361436115</v>
      </c>
      <c r="J99" s="7" t="n">
        <v>0.5337611425546688</v>
      </c>
      <c r="K99" s="7" t="n">
        <v>0.6957980784186834</v>
      </c>
      <c r="L99" s="7" t="n">
        <v>0.1971058981824867</v>
      </c>
      <c r="M99" s="7" t="n">
        <v>0.9368862324704696</v>
      </c>
      <c r="N99" s="7" t="n">
        <v>0.9798868453543468</v>
      </c>
      <c r="O99" s="7" t="n">
        <v>0.9092441119645671</v>
      </c>
      <c r="P99" s="7" t="n">
        <v>0.9092311851830333</v>
      </c>
      <c r="Q99" s="7" t="n">
        <v>0.6927423187601509</v>
      </c>
      <c r="R99" s="7" t="n">
        <v>0.8211484134218672</v>
      </c>
      <c r="S99" s="7" t="n">
        <v>0.8787677841324589</v>
      </c>
      <c r="T99" s="7" t="n">
        <v>0.7825939908502367</v>
      </c>
      <c r="U99" s="7" t="n">
        <v>0.706081888381749</v>
      </c>
      <c r="V99" s="7" t="n">
        <v>0.870580091615452</v>
      </c>
      <c r="W99" s="7" t="n">
        <v>0.892871673678189</v>
      </c>
      <c r="X99" s="7" t="n">
        <v>0.7131358593277883</v>
      </c>
      <c r="Y99" s="7" t="n">
        <v>0.6654091277149248</v>
      </c>
      <c r="Z99" s="7" t="n">
        <v>0.3602359074624515</v>
      </c>
      <c r="AA99" s="7" t="n">
        <v>0.7109255471345307</v>
      </c>
      <c r="AB99" s="7" t="n">
        <v>0.3273679543439632</v>
      </c>
      <c r="AC99" s="7" t="n">
        <v>0.6428262628957745</v>
      </c>
      <c r="AD99" s="7" t="n">
        <v>0.9830228330138978</v>
      </c>
      <c r="AE99" s="7" t="n">
        <v>0.970777809196204</v>
      </c>
      <c r="AF99" s="7" t="n">
        <v>0.9838001795258277</v>
      </c>
      <c r="AG99" s="7" t="n">
        <v>0.6552611952471381</v>
      </c>
      <c r="AH99" s="7" t="n">
        <v>0.9004427270126192</v>
      </c>
      <c r="AI99" s="7" t="n">
        <v>0.474141629157918</v>
      </c>
      <c r="AJ99" s="7" t="n">
        <v>-0.1369220027669512</v>
      </c>
      <c r="AK99" s="7" t="n">
        <v>0.4071819148603354</v>
      </c>
      <c r="AL99" s="7" t="n">
        <v>0.7013897095635558</v>
      </c>
      <c r="AM99" s="7" t="n">
        <v>0.5948543983267021</v>
      </c>
      <c r="AN99" s="7" t="n">
        <v>0.6372686745119651</v>
      </c>
      <c r="AO99" s="7" t="n">
        <v>0.6298856417117884</v>
      </c>
      <c r="AP99" s="7" t="n">
        <v>0.5956940312384549</v>
      </c>
      <c r="AQ99" s="7" t="n">
        <v>0.7086914873876839</v>
      </c>
      <c r="AR99" s="7" t="n">
        <v>0.8950209558428919</v>
      </c>
      <c r="AS99" s="7" t="n">
        <v>0.9733851943259979</v>
      </c>
      <c r="AT99" s="7" t="n">
        <v>0.8382760435035147</v>
      </c>
      <c r="AU99" s="7" t="n">
        <v>0.6437546667253728</v>
      </c>
      <c r="AV99" s="7" t="n">
        <v>0.776785226078893</v>
      </c>
      <c r="AW99" s="7" t="n">
        <v>0.7043701136814026</v>
      </c>
      <c r="AX99" s="7" t="n">
        <v>0.9774018722309989</v>
      </c>
      <c r="AY99" s="7" t="n">
        <v>0.7956494367560377</v>
      </c>
      <c r="AZ99" s="7" t="n">
        <v>0.8789369023305879</v>
      </c>
      <c r="BA99" s="7" t="n">
        <v>0.5340828560139473</v>
      </c>
      <c r="BB99" s="7" t="n">
        <v>0.7645939698783225</v>
      </c>
      <c r="BC99" s="7" t="n">
        <v>0.7165574086940022</v>
      </c>
      <c r="BD99" s="7" t="n">
        <v>0.6991116362155519</v>
      </c>
      <c r="BE99" s="7" t="n">
        <v>0.5377249290455064</v>
      </c>
      <c r="BF99" s="7" t="n">
        <v>-0.04033982262323611</v>
      </c>
      <c r="BG99" s="7" t="n">
        <v>0.6855024006944768</v>
      </c>
      <c r="BH99" s="7" t="n">
        <v>0.7919185611806545</v>
      </c>
      <c r="BI99" s="7" t="n">
        <v>0.6761908850033099</v>
      </c>
      <c r="BJ99" s="7" t="n">
        <v>0.832439034545681</v>
      </c>
      <c r="BK99" s="7" t="n">
        <v>0.6372687786562188</v>
      </c>
      <c r="BL99" s="7" t="n">
        <v>0.7021772476917553</v>
      </c>
      <c r="BM99" s="7" t="n">
        <v>0.8120429473494987</v>
      </c>
      <c r="BN99" s="7" t="n">
        <v>0.7556110300295553</v>
      </c>
      <c r="BO99" s="7" t="n">
        <v>0.7924201852785517</v>
      </c>
      <c r="BP99" s="7" t="n">
        <v>0.7220327830144356</v>
      </c>
      <c r="BQ99" s="7" t="n">
        <v>0.7022471320812677</v>
      </c>
      <c r="BR99" s="7" t="n">
        <v>0.1961834872358865</v>
      </c>
      <c r="BS99" s="7" t="n">
        <v>0.262898868215496</v>
      </c>
      <c r="BT99" s="7" t="n">
        <v>0.7942231637928334</v>
      </c>
      <c r="BU99" s="7" t="n">
        <v>0.8148693849598858</v>
      </c>
      <c r="BV99" s="7" t="n">
        <v>-0.005367410144472208</v>
      </c>
      <c r="BW99" s="7" t="n">
        <v>0.9625011821738595</v>
      </c>
      <c r="BX99" s="7" t="n">
        <v>0.8509936492342628</v>
      </c>
      <c r="BY99" s="7" t="n">
        <v>0.857921607606651</v>
      </c>
      <c r="BZ99" s="7" t="n">
        <v>0.7852099762185529</v>
      </c>
      <c r="CA99" s="7" t="n">
        <v>0.8140930478297753</v>
      </c>
      <c r="CB99" s="7" t="n">
        <v>0.7968623012008719</v>
      </c>
      <c r="CC99" s="7" t="n">
        <v>0.7412786523026156</v>
      </c>
      <c r="CD99" s="7" t="n">
        <v>0.6410890933495424</v>
      </c>
      <c r="CE99" s="7" t="n">
        <v>0.5733992119042974</v>
      </c>
      <c r="CF99" s="7" t="n">
        <v>0.8272250917972651</v>
      </c>
      <c r="CG99" s="7" t="n">
        <v>0.8691699671285724</v>
      </c>
      <c r="CH99" s="7" t="n">
        <v>0.4325926756375862</v>
      </c>
      <c r="CI99" s="7" t="n">
        <v>0.8644700348456417</v>
      </c>
      <c r="CJ99" s="7" t="n">
        <v>0.5732954400524206</v>
      </c>
      <c r="CK99" s="7" t="n">
        <v>0.7133529221484315</v>
      </c>
      <c r="CL99" s="7" t="n">
        <v>0.800085945561713</v>
      </c>
      <c r="CM99" s="7" t="n">
        <v>0.5160481995998105</v>
      </c>
      <c r="CN99" s="7" t="n">
        <v>0.9168271183641445</v>
      </c>
      <c r="CO99" s="7" t="n">
        <v>0.691621271943081</v>
      </c>
      <c r="CP99" s="7" t="n">
        <v>0.1408774041446497</v>
      </c>
      <c r="CQ99" s="7" t="n">
        <v>0.719998379992156</v>
      </c>
      <c r="CR99" s="7" t="n">
        <v>0.5780102104373867</v>
      </c>
      <c r="CS99" s="7" t="n">
        <v>0.7873241706338275</v>
      </c>
      <c r="CT99" s="7" t="n">
        <v>0.7103453920641107</v>
      </c>
      <c r="CU99" s="7" t="n">
        <v>0.7677140156269991</v>
      </c>
      <c r="CV99" s="7" t="n">
        <v>1</v>
      </c>
      <c r="CW99" s="7" t="n">
        <v>0.5077510469178571</v>
      </c>
      <c r="CX99" s="7" t="n">
        <v>0.8277555371524298</v>
      </c>
      <c r="CY99" s="7" t="n">
        <v>0.6994319876396133</v>
      </c>
      <c r="CZ99" s="7" t="n">
        <v>0.7253580488760853</v>
      </c>
      <c r="DA99" s="7" t="n">
        <v>0.285164081242945</v>
      </c>
      <c r="DB99" s="7" t="n">
        <v>0.8648182665371155</v>
      </c>
      <c r="DC99" s="7" t="n">
        <v>0.7225395112278754</v>
      </c>
      <c r="DD99" s="7" t="n">
        <v>0.7747592103393161</v>
      </c>
      <c r="DE99" s="7" t="n">
        <v>0.7564288328591133</v>
      </c>
      <c r="DF99" s="7" t="n">
        <v>0.8239493501795456</v>
      </c>
      <c r="DG99" s="7" t="n">
        <v>0.4232076191757918</v>
      </c>
      <c r="DH99" s="7" t="n">
        <v>0.6369373791495302</v>
      </c>
      <c r="DI99" s="7" t="n">
        <v>0.6366355251369481</v>
      </c>
      <c r="DJ99" s="7" t="n">
        <v>0.7167746355736759</v>
      </c>
      <c r="DK99" s="7" t="n">
        <v>0.8930408721539846</v>
      </c>
      <c r="DL99" s="7" t="n">
        <v>0.6310340102346396</v>
      </c>
      <c r="DM99" s="7" t="n">
        <v>0.8378767483577134</v>
      </c>
      <c r="DN99" s="7" t="n">
        <v>0.03469514885896008</v>
      </c>
      <c r="DO99" s="7" t="n">
        <v>0.7349774661504267</v>
      </c>
      <c r="DP99" s="7" t="n">
        <v>0.8541574246075083</v>
      </c>
      <c r="DQ99" s="7" t="n">
        <v>0.5681876926248773</v>
      </c>
      <c r="DR99" s="7" t="n">
        <v>0.7008849352070844</v>
      </c>
      <c r="DS99" s="7" t="n">
        <v>0.8442082841966956</v>
      </c>
      <c r="DT99" s="7" t="n">
        <v>0.9275933488193916</v>
      </c>
      <c r="DU99" s="7" t="n">
        <v>0.7679676295503771</v>
      </c>
      <c r="DV99" s="7" t="n">
        <v>0.6688046471313653</v>
      </c>
      <c r="DW99" s="7" t="n">
        <v>0.851447070306532</v>
      </c>
      <c r="DX99" s="7" t="n">
        <v>0.7566294700028892</v>
      </c>
      <c r="DY99" s="7" t="n">
        <v>0.7812639701138416</v>
      </c>
      <c r="DZ99" s="7" t="n">
        <v>0.9171487594616241</v>
      </c>
      <c r="EA99" s="7" t="n">
        <v>0.6081082966756712</v>
      </c>
      <c r="EB99" s="7" t="n">
        <v>0.803112094664183</v>
      </c>
      <c r="EC99" s="7" t="n">
        <v>0.8310735760506724</v>
      </c>
      <c r="ED99" s="7" t="n">
        <v>0.7822407576814112</v>
      </c>
      <c r="EE99" s="7" t="n">
        <v>0.5988575574321939</v>
      </c>
      <c r="EF99" s="7" t="n">
        <v>0.8135744506049777</v>
      </c>
      <c r="EG99" s="7" t="n">
        <v>0.8546622415369728</v>
      </c>
      <c r="EH99" s="7" t="n">
        <v>0.7032112761880263</v>
      </c>
      <c r="EI99" s="7" t="n">
        <v>0.5096844211512328</v>
      </c>
      <c r="EJ99" s="7" t="n">
        <v>0.6236905283942284</v>
      </c>
      <c r="EK99" s="7" t="n">
        <v>0.9546803011344703</v>
      </c>
      <c r="EL99" s="7" t="n">
        <v>0.8575914475971694</v>
      </c>
      <c r="EM99" s="7" t="n">
        <v>0.8271531932732007</v>
      </c>
      <c r="EN99" s="7" t="n">
        <v>0.7058839650211739</v>
      </c>
      <c r="EO99" s="7" t="n">
        <v>0.7514154230040934</v>
      </c>
      <c r="EP99" s="7" t="n">
        <v>0.4007174903842495</v>
      </c>
      <c r="EQ99" s="7" t="n">
        <v>0.7731992635578943</v>
      </c>
      <c r="ER99" s="7" t="n">
        <v>0.7918051618243347</v>
      </c>
      <c r="ES99" s="7" t="n">
        <v>0.8106846725312797</v>
      </c>
      <c r="ET99" s="7" t="n">
        <v>0.7566707405614206</v>
      </c>
      <c r="EU99" s="7" t="n">
        <v>0.8274570981122522</v>
      </c>
      <c r="EV99" s="7" t="n">
        <v>0.6868208476272006</v>
      </c>
      <c r="EW99" s="7" t="n">
        <v>0.8349165263411258</v>
      </c>
      <c r="EX99" s="7" t="n">
        <v>0.6864810157070957</v>
      </c>
      <c r="EY99" s="7" t="n">
        <v>0.8799059352280247</v>
      </c>
      <c r="EZ99" s="7" t="n">
        <v>0.6466588282890813</v>
      </c>
      <c r="FA99" s="7" t="n">
        <v>0.7791513181953401</v>
      </c>
      <c r="FB99" s="7" t="n">
        <v>0.7051168066084686</v>
      </c>
      <c r="FC99" s="7" t="n">
        <v>0.8356730189522505</v>
      </c>
      <c r="FD99" s="7" t="n">
        <v>0.7140379938243332</v>
      </c>
      <c r="FE99" s="7" t="n">
        <v>0.8101805569775079</v>
      </c>
      <c r="FF99" s="7" t="n">
        <v>0.4649446941554775</v>
      </c>
      <c r="FG99" s="7" t="n">
        <v>0.7020753992789944</v>
      </c>
      <c r="FH99" s="7" t="n">
        <v>0.8325558299025255</v>
      </c>
      <c r="FI99" s="7" t="n">
        <v>0.8065689723897357</v>
      </c>
      <c r="FJ99" s="7" t="n">
        <v>0.1827840951913773</v>
      </c>
      <c r="FK99" s="7" t="n">
        <v>0.6586494502607091</v>
      </c>
      <c r="FL99" s="7" t="n">
        <v>0.8365224311749865</v>
      </c>
      <c r="FM99" s="7" t="n">
        <v>0.1094043168450162</v>
      </c>
      <c r="FN99" s="7" t="n">
        <v>0.5101960595457256</v>
      </c>
      <c r="FO99" s="7" t="n">
        <v>0.820156534819359</v>
      </c>
      <c r="FP99" s="7" t="n">
        <v>0.8238976880260336</v>
      </c>
      <c r="FQ99" s="7" t="n">
        <v>0.3780840517415249</v>
      </c>
      <c r="FR99" s="7" t="n">
        <v>0.8982609816749211</v>
      </c>
      <c r="FS99" s="7" t="n">
        <v>0.6580532582059641</v>
      </c>
      <c r="FT99" s="7" t="n">
        <v>0.5656862380378105</v>
      </c>
      <c r="FU99" s="7" t="n">
        <v>0.40842703405561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0.6882885168862312</v>
      </c>
      <c r="D100" s="7" t="n">
        <v>0.6692218587998633</v>
      </c>
      <c r="E100" s="7" t="n">
        <v>0.739945083199383</v>
      </c>
      <c r="F100" s="7" t="n">
        <v>0.7063910798419649</v>
      </c>
      <c r="G100" s="7" t="n">
        <v>0.7358321421821494</v>
      </c>
      <c r="H100" s="7" t="n">
        <v>0.6704870306473036</v>
      </c>
      <c r="I100" s="7" t="n">
        <v>0.5279482521338975</v>
      </c>
      <c r="J100" s="7" t="n">
        <v>0.5157903170329655</v>
      </c>
      <c r="K100" s="7" t="n">
        <v>0.594672498570496</v>
      </c>
      <c r="L100" s="7" t="n">
        <v>0.6996328347149737</v>
      </c>
      <c r="M100" s="7" t="n">
        <v>0.6077398552252036</v>
      </c>
      <c r="N100" s="7" t="n">
        <v>0.5292709836164718</v>
      </c>
      <c r="O100" s="7" t="n">
        <v>0.2128590188649454</v>
      </c>
      <c r="P100" s="7" t="n">
        <v>0.2128320096145594</v>
      </c>
      <c r="Q100" s="7" t="n">
        <v>0.3445146821873031</v>
      </c>
      <c r="R100" s="7" t="n">
        <v>0.1113640639518248</v>
      </c>
      <c r="S100" s="7" t="n">
        <v>0.1692735647052531</v>
      </c>
      <c r="T100" s="7" t="n">
        <v>0.08188451337061693</v>
      </c>
      <c r="U100" s="7" t="n">
        <v>0.1980831982036067</v>
      </c>
      <c r="V100" s="7" t="n">
        <v>0.1724283936540709</v>
      </c>
      <c r="W100" s="7" t="n">
        <v>0.203876393200974</v>
      </c>
      <c r="X100" s="7" t="n">
        <v>0.4746057889428367</v>
      </c>
      <c r="Y100" s="7" t="n">
        <v>0.4375364100695901</v>
      </c>
      <c r="Z100" s="7" t="n">
        <v>0.6155003372362376</v>
      </c>
      <c r="AA100" s="7" t="n">
        <v>0.4699683709443082</v>
      </c>
      <c r="AB100" s="7" t="n">
        <v>0.8048474039675513</v>
      </c>
      <c r="AC100" s="7" t="n">
        <v>0.2703036841820361</v>
      </c>
      <c r="AD100" s="7" t="n">
        <v>0.4320843102910676</v>
      </c>
      <c r="AE100" s="7" t="n">
        <v>0.4179650740638418</v>
      </c>
      <c r="AF100" s="7" t="n">
        <v>0.5509566189553334</v>
      </c>
      <c r="AG100" s="7" t="n">
        <v>0.5303923129158548</v>
      </c>
      <c r="AH100" s="7" t="n">
        <v>0.4642749318346895</v>
      </c>
      <c r="AI100" s="7" t="n">
        <v>0.8766239326530848</v>
      </c>
      <c r="AJ100" s="7" t="n">
        <v>0.3488332437618171</v>
      </c>
      <c r="AK100" s="7" t="n">
        <v>0.6883104918399906</v>
      </c>
      <c r="AL100" s="7" t="n">
        <v>0.5601269739361557</v>
      </c>
      <c r="AM100" s="7" t="n">
        <v>0.1922166330530834</v>
      </c>
      <c r="AN100" s="7" t="n">
        <v>0.6508295724326674</v>
      </c>
      <c r="AO100" s="7" t="n">
        <v>0.6278690766785476</v>
      </c>
      <c r="AP100" s="7" t="n">
        <v>0.2803735674554331</v>
      </c>
      <c r="AQ100" s="7" t="n">
        <v>0.5515326270902002</v>
      </c>
      <c r="AR100" s="7" t="n">
        <v>0.1861386423088323</v>
      </c>
      <c r="AS100" s="7" t="n">
        <v>0.4076375341176607</v>
      </c>
      <c r="AT100" s="7" t="n">
        <v>0.2411257053701032</v>
      </c>
      <c r="AU100" s="7" t="n">
        <v>0.1727026443557248</v>
      </c>
      <c r="AV100" s="7" t="n">
        <v>0.1966789415660111</v>
      </c>
      <c r="AW100" s="7" t="n">
        <v>0.1262628944259147</v>
      </c>
      <c r="AX100" s="7" t="n">
        <v>0.4029652737221271</v>
      </c>
      <c r="AY100" s="7" t="n">
        <v>0.7275096761915185</v>
      </c>
      <c r="AZ100" s="7" t="n">
        <v>0.3924306536907431</v>
      </c>
      <c r="BA100" s="7" t="n">
        <v>0.5026705892952127</v>
      </c>
      <c r="BB100" s="7" t="n">
        <v>0.1778797394822708</v>
      </c>
      <c r="BC100" s="7" t="n">
        <v>0.4736335395202491</v>
      </c>
      <c r="BD100" s="7" t="n">
        <v>0.5840715025560873</v>
      </c>
      <c r="BE100" s="7" t="n">
        <v>0.5528511331480152</v>
      </c>
      <c r="BF100" s="7" t="n">
        <v>0.3418078215259496</v>
      </c>
      <c r="BG100" s="7" t="n">
        <v>0.4576191729759483</v>
      </c>
      <c r="BH100" s="7" t="n">
        <v>0.2179851931483469</v>
      </c>
      <c r="BI100" s="7" t="n">
        <v>0.2196344990439581</v>
      </c>
      <c r="BJ100" s="7" t="n">
        <v>0.3735268304193472</v>
      </c>
      <c r="BK100" s="7" t="n">
        <v>0.650829700792068</v>
      </c>
      <c r="BL100" s="7" t="n">
        <v>0.6018080095053522</v>
      </c>
      <c r="BM100" s="7" t="n">
        <v>0.2338328394030633</v>
      </c>
      <c r="BN100" s="7" t="n">
        <v>0.3182890607934043</v>
      </c>
      <c r="BO100" s="7" t="n">
        <v>0.1991396074352948</v>
      </c>
      <c r="BP100" s="7" t="n">
        <v>0.5973413500291931</v>
      </c>
      <c r="BQ100" s="7" t="n">
        <v>0.1993668647326527</v>
      </c>
      <c r="BR100" s="7" t="n">
        <v>0.7462839534017193</v>
      </c>
      <c r="BS100" s="7" t="n">
        <v>0.5516558353043961</v>
      </c>
      <c r="BT100" s="7" t="n">
        <v>0.5270243998055829</v>
      </c>
      <c r="BU100" s="7" t="n">
        <v>0.6803575440150823</v>
      </c>
      <c r="BV100" s="7" t="n">
        <v>0.4243856104149081</v>
      </c>
      <c r="BW100" s="7" t="n">
        <v>0.6046249077718588</v>
      </c>
      <c r="BX100" s="7" t="n">
        <v>0.5787959228969155</v>
      </c>
      <c r="BY100" s="7" t="n">
        <v>0.6021997985970706</v>
      </c>
      <c r="BZ100" s="7" t="n">
        <v>0.304689389360527</v>
      </c>
      <c r="CA100" s="7" t="n">
        <v>0.2968019774211469</v>
      </c>
      <c r="CB100" s="7" t="n">
        <v>0.5581726907653183</v>
      </c>
      <c r="CC100" s="7" t="n">
        <v>0.3019356945125825</v>
      </c>
      <c r="CD100" s="7" t="n">
        <v>0.5602207873794737</v>
      </c>
      <c r="CE100" s="7" t="n">
        <v>0.7258015178312508</v>
      </c>
      <c r="CF100" s="7" t="n">
        <v>0.2335651786901409</v>
      </c>
      <c r="CG100" s="7" t="n">
        <v>0.1637247718773272</v>
      </c>
      <c r="CH100" s="7" t="n">
        <v>0.65880987067852</v>
      </c>
      <c r="CI100" s="7" t="n">
        <v>0.4739051279239715</v>
      </c>
      <c r="CJ100" s="7" t="n">
        <v>0.6668544360279569</v>
      </c>
      <c r="CK100" s="7" t="n">
        <v>0.469900823173279</v>
      </c>
      <c r="CL100" s="7" t="n">
        <v>0.1230132706552428</v>
      </c>
      <c r="CM100" s="7" t="n">
        <v>0.6959499521782295</v>
      </c>
      <c r="CN100" s="7" t="n">
        <v>0.2844293463536826</v>
      </c>
      <c r="CO100" s="7" t="n">
        <v>0.4688245365952909</v>
      </c>
      <c r="CP100" s="7" t="n">
        <v>0.8496080254787256</v>
      </c>
      <c r="CQ100" s="7" t="n">
        <v>0.4785633248391897</v>
      </c>
      <c r="CR100" s="7" t="n">
        <v>0.2359788406557074</v>
      </c>
      <c r="CS100" s="7" t="n">
        <v>0.1939867742509499</v>
      </c>
      <c r="CT100" s="7" t="n">
        <v>0.3035291687157052</v>
      </c>
      <c r="CU100" s="7" t="n">
        <v>0.1931273982271313</v>
      </c>
      <c r="CV100" s="7" t="n">
        <v>0.5077510469178571</v>
      </c>
      <c r="CW100" s="7" t="n">
        <v>1</v>
      </c>
      <c r="CX100" s="7" t="n">
        <v>0.321975446400704</v>
      </c>
      <c r="CY100" s="7" t="n">
        <v>0.1974985064252727</v>
      </c>
      <c r="CZ100" s="7" t="n">
        <v>0.7100313829902321</v>
      </c>
      <c r="DA100" s="7" t="n">
        <v>0.7704719023866096</v>
      </c>
      <c r="DB100" s="7" t="n">
        <v>0.7752777639170215</v>
      </c>
      <c r="DC100" s="7" t="n">
        <v>0.2130381692190976</v>
      </c>
      <c r="DD100" s="7" t="n">
        <v>0.106927678104457</v>
      </c>
      <c r="DE100" s="7" t="n">
        <v>0.1058103687404877</v>
      </c>
      <c r="DF100" s="7" t="n">
        <v>0.1571914949521378</v>
      </c>
      <c r="DG100" s="7" t="n">
        <v>0.674812440002667</v>
      </c>
      <c r="DH100" s="7" t="n">
        <v>0.220269049630183</v>
      </c>
      <c r="DI100" s="7" t="n">
        <v>0.4273583021253672</v>
      </c>
      <c r="DJ100" s="7" t="n">
        <v>0.1213579371296429</v>
      </c>
      <c r="DK100" s="7" t="n">
        <v>0.2936511325339222</v>
      </c>
      <c r="DL100" s="7" t="n">
        <v>0.5556512264791208</v>
      </c>
      <c r="DM100" s="7" t="n">
        <v>0.2483816967319811</v>
      </c>
      <c r="DN100" s="7" t="n">
        <v>0.3524419206674559</v>
      </c>
      <c r="DO100" s="7" t="n">
        <v>0.1080696736542375</v>
      </c>
      <c r="DP100" s="7" t="n">
        <v>0.1867172511409813</v>
      </c>
      <c r="DQ100" s="7" t="n">
        <v>0.3503626095942984</v>
      </c>
      <c r="DR100" s="7" t="n">
        <v>0.5836708520929157</v>
      </c>
      <c r="DS100" s="7" t="n">
        <v>0.1460025107684703</v>
      </c>
      <c r="DT100" s="7" t="n">
        <v>0.49827835152724</v>
      </c>
      <c r="DU100" s="7" t="n">
        <v>0.1482896850506535</v>
      </c>
      <c r="DV100" s="7" t="n">
        <v>0.5676224293127644</v>
      </c>
      <c r="DW100" s="7" t="n">
        <v>0.1579493220259371</v>
      </c>
      <c r="DX100" s="7" t="n">
        <v>0.1927788321632584</v>
      </c>
      <c r="DY100" s="7" t="n">
        <v>0.125092584208228</v>
      </c>
      <c r="DZ100" s="7" t="n">
        <v>0.4764319923594474</v>
      </c>
      <c r="EA100" s="7" t="n">
        <v>0.1623973170658446</v>
      </c>
      <c r="EB100" s="7" t="n">
        <v>0.1401602729759571</v>
      </c>
      <c r="EC100" s="7" t="n">
        <v>0.4276038639110833</v>
      </c>
      <c r="ED100" s="7" t="n">
        <v>0.6145568739167094</v>
      </c>
      <c r="EE100" s="7" t="n">
        <v>0.1914716276683631</v>
      </c>
      <c r="EF100" s="7" t="n">
        <v>0.1217998399841243</v>
      </c>
      <c r="EG100" s="7" t="n">
        <v>0.1610027732564527</v>
      </c>
      <c r="EH100" s="7" t="n">
        <v>0.4680920507644323</v>
      </c>
      <c r="EI100" s="7" t="n">
        <v>0.5528812155330972</v>
      </c>
      <c r="EJ100" s="7" t="n">
        <v>0.2008828333447544</v>
      </c>
      <c r="EK100" s="7" t="n">
        <v>0.4080227369353735</v>
      </c>
      <c r="EL100" s="7" t="n">
        <v>0.1865051311590132</v>
      </c>
      <c r="EM100" s="7" t="n">
        <v>0.1175068154300864</v>
      </c>
      <c r="EN100" s="7" t="n">
        <v>0.8466872863146532</v>
      </c>
      <c r="EO100" s="7" t="n">
        <v>0.7427543489019508</v>
      </c>
      <c r="EP100" s="7" t="n">
        <v>0.7079906473844937</v>
      </c>
      <c r="EQ100" s="7" t="n">
        <v>0.1154539131921121</v>
      </c>
      <c r="ER100" s="7" t="n">
        <v>0.102505090026801</v>
      </c>
      <c r="ES100" s="7" t="n">
        <v>0.1122556965190022</v>
      </c>
      <c r="ET100" s="7" t="n">
        <v>0.1346186459119152</v>
      </c>
      <c r="EU100" s="7" t="n">
        <v>0.1295065117555788</v>
      </c>
      <c r="EV100" s="7" t="n">
        <v>0.1173583867019166</v>
      </c>
      <c r="EW100" s="7" t="n">
        <v>0.1474203231097839</v>
      </c>
      <c r="EX100" s="7" t="n">
        <v>0.1798501758629275</v>
      </c>
      <c r="EY100" s="7" t="n">
        <v>0.2031568170764798</v>
      </c>
      <c r="EZ100" s="7" t="n">
        <v>0.1877879791661779</v>
      </c>
      <c r="FA100" s="7" t="n">
        <v>0.2372484411097374</v>
      </c>
      <c r="FB100" s="7" t="n">
        <v>0.7248429549458425</v>
      </c>
      <c r="FC100" s="7" t="n">
        <v>0.1329163447605745</v>
      </c>
      <c r="FD100" s="7" t="n">
        <v>0.7716863739452534</v>
      </c>
      <c r="FE100" s="7" t="n">
        <v>0.7188421114271598</v>
      </c>
      <c r="FF100" s="7" t="n">
        <v>0.459726700123876</v>
      </c>
      <c r="FG100" s="7" t="n">
        <v>0.4597955845453182</v>
      </c>
      <c r="FH100" s="7" t="n">
        <v>0.13028439388381</v>
      </c>
      <c r="FI100" s="7" t="n">
        <v>0.3831890765349326</v>
      </c>
      <c r="FJ100" s="7" t="n">
        <v>0.7356298223599309</v>
      </c>
      <c r="FK100" s="7" t="n">
        <v>0.5784904347388593</v>
      </c>
      <c r="FL100" s="7" t="n">
        <v>0.1297212292115293</v>
      </c>
      <c r="FM100" s="7" t="n">
        <v>0.4040588006029301</v>
      </c>
      <c r="FN100" s="7" t="n">
        <v>0.5615161621951573</v>
      </c>
      <c r="FO100" s="7" t="n">
        <v>0.304132819406603</v>
      </c>
      <c r="FP100" s="7" t="n">
        <v>0.5337453155116558</v>
      </c>
      <c r="FQ100" s="7" t="n">
        <v>0.9439085774476453</v>
      </c>
      <c r="FR100" s="7" t="n">
        <v>0.2240431098834059</v>
      </c>
      <c r="FS100" s="7" t="n">
        <v>0.2210248340933987</v>
      </c>
      <c r="FT100" s="7" t="n">
        <v>0.3441169034338133</v>
      </c>
      <c r="FU100" s="7" t="n">
        <v>0.9573137992243921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0.7550759612740758</v>
      </c>
      <c r="D101" s="7" t="n">
        <v>0.7226000242110502</v>
      </c>
      <c r="E101" s="7" t="n">
        <v>0.004311531560837401</v>
      </c>
      <c r="F101" s="7" t="n">
        <v>0.6907861253951721</v>
      </c>
      <c r="G101" s="7" t="n">
        <v>0.4569853561874987</v>
      </c>
      <c r="H101" s="7" t="n">
        <v>0.4865148348651668</v>
      </c>
      <c r="I101" s="7" t="n">
        <v>0.3369215282728714</v>
      </c>
      <c r="J101" s="7" t="n">
        <v>0.280475440202719</v>
      </c>
      <c r="K101" s="7" t="n">
        <v>0.6933995735688536</v>
      </c>
      <c r="L101" s="7" t="n">
        <v>0.01656175446216904</v>
      </c>
      <c r="M101" s="7" t="n">
        <v>0.751812511784039</v>
      </c>
      <c r="N101" s="7" t="n">
        <v>0.7837964433204909</v>
      </c>
      <c r="O101" s="7" t="n">
        <v>0.7811228473471472</v>
      </c>
      <c r="P101" s="7" t="n">
        <v>0.7811041922101909</v>
      </c>
      <c r="Q101" s="7" t="n">
        <v>0.6664864427388258</v>
      </c>
      <c r="R101" s="7" t="n">
        <v>0.6781460962397502</v>
      </c>
      <c r="S101" s="7" t="n">
        <v>0.761500514955427</v>
      </c>
      <c r="T101" s="7" t="n">
        <v>0.6155885436697072</v>
      </c>
      <c r="U101" s="7" t="n">
        <v>0.6365781196127944</v>
      </c>
      <c r="V101" s="7" t="n">
        <v>0.7718491765083688</v>
      </c>
      <c r="W101" s="7" t="n">
        <v>0.7464127202214857</v>
      </c>
      <c r="X101" s="7" t="n">
        <v>0.4684751254234624</v>
      </c>
      <c r="Y101" s="7" t="n">
        <v>0.3787262394934961</v>
      </c>
      <c r="Z101" s="7" t="n">
        <v>0.4598319111447361</v>
      </c>
      <c r="AA101" s="7" t="n">
        <v>0.4669486390236316</v>
      </c>
      <c r="AB101" s="7" t="n">
        <v>0.07748493929777436</v>
      </c>
      <c r="AC101" s="7" t="n">
        <v>0.5090582965576521</v>
      </c>
      <c r="AD101" s="7" t="n">
        <v>0.8228320309052372</v>
      </c>
      <c r="AE101" s="7" t="n">
        <v>0.7869191335021832</v>
      </c>
      <c r="AF101" s="7" t="n">
        <v>0.7926937340536339</v>
      </c>
      <c r="AG101" s="7" t="n">
        <v>0.6516435606435762</v>
      </c>
      <c r="AH101" s="7" t="n">
        <v>0.7185705146379712</v>
      </c>
      <c r="AI101" s="7" t="n">
        <v>0.2548382318474127</v>
      </c>
      <c r="AJ101" s="7" t="n">
        <v>-0.29307473336688</v>
      </c>
      <c r="AK101" s="7" t="n">
        <v>0.466211097992305</v>
      </c>
      <c r="AL101" s="7" t="n">
        <v>0.6663228512386334</v>
      </c>
      <c r="AM101" s="7" t="n">
        <v>0.4593003519795718</v>
      </c>
      <c r="AN101" s="7" t="n">
        <v>0.58723801055039</v>
      </c>
      <c r="AO101" s="7" t="n">
        <v>0.4238779992466565</v>
      </c>
      <c r="AP101" s="7" t="n">
        <v>0.4704553759177965</v>
      </c>
      <c r="AQ101" s="7" t="n">
        <v>0.6702201706412022</v>
      </c>
      <c r="AR101" s="7" t="n">
        <v>0.773805725625784</v>
      </c>
      <c r="AS101" s="7" t="n">
        <v>0.8014255260494169</v>
      </c>
      <c r="AT101" s="7" t="n">
        <v>0.7210824062260679</v>
      </c>
      <c r="AU101" s="7" t="n">
        <v>0.5296692706113927</v>
      </c>
      <c r="AV101" s="7" t="n">
        <v>0.6562506229855871</v>
      </c>
      <c r="AW101" s="7" t="n">
        <v>0.552767570452257</v>
      </c>
      <c r="AX101" s="7" t="n">
        <v>0.8233467093172512</v>
      </c>
      <c r="AY101" s="7" t="n">
        <v>0.6118255777097172</v>
      </c>
      <c r="AZ101" s="7" t="n">
        <v>0.7184480334759692</v>
      </c>
      <c r="BA101" s="7" t="n">
        <v>0.2937711273930187</v>
      </c>
      <c r="BB101" s="7" t="n">
        <v>0.5347062366867259</v>
      </c>
      <c r="BC101" s="7" t="n">
        <v>0.4758831671984992</v>
      </c>
      <c r="BD101" s="7" t="n">
        <v>0.7549940849288669</v>
      </c>
      <c r="BE101" s="7" t="n">
        <v>0.3617219373637605</v>
      </c>
      <c r="BF101" s="7" t="n">
        <v>-0.2042786275773897</v>
      </c>
      <c r="BG101" s="7" t="n">
        <v>0.6321745728166652</v>
      </c>
      <c r="BH101" s="7" t="n">
        <v>0.6734008672145749</v>
      </c>
      <c r="BI101" s="7" t="n">
        <v>0.5350786775963763</v>
      </c>
      <c r="BJ101" s="7" t="n">
        <v>0.7025274401049508</v>
      </c>
      <c r="BK101" s="7" t="n">
        <v>0.5872380860391182</v>
      </c>
      <c r="BL101" s="7" t="n">
        <v>0.7534042838670276</v>
      </c>
      <c r="BM101" s="7" t="n">
        <v>0.6888473897684753</v>
      </c>
      <c r="BN101" s="7" t="n">
        <v>0.8212753546383625</v>
      </c>
      <c r="BO101" s="7" t="n">
        <v>0.6584980479730205</v>
      </c>
      <c r="BP101" s="7" t="n">
        <v>0.7837173892121643</v>
      </c>
      <c r="BQ101" s="7" t="n">
        <v>0.5734934254355777</v>
      </c>
      <c r="BR101" s="7" t="n">
        <v>0.146827676969049</v>
      </c>
      <c r="BS101" s="7" t="n">
        <v>0.3878463299760858</v>
      </c>
      <c r="BT101" s="7" t="n">
        <v>0.7708097341117677</v>
      </c>
      <c r="BU101" s="7" t="n">
        <v>0.5842573697994131</v>
      </c>
      <c r="BV101" s="7" t="n">
        <v>-0.138692943585926</v>
      </c>
      <c r="BW101" s="7" t="n">
        <v>0.7777789481651027</v>
      </c>
      <c r="BX101" s="7" t="n">
        <v>0.6742826922021922</v>
      </c>
      <c r="BY101" s="7" t="n">
        <v>0.7059884214657978</v>
      </c>
      <c r="BZ101" s="7" t="n">
        <v>0.6263929168140558</v>
      </c>
      <c r="CA101" s="7" t="n">
        <v>0.9173925426292658</v>
      </c>
      <c r="CB101" s="7" t="n">
        <v>0.5876912929689925</v>
      </c>
      <c r="CC101" s="7" t="n">
        <v>0.5382202158741837</v>
      </c>
      <c r="CD101" s="7" t="n">
        <v>0.6081965721632592</v>
      </c>
      <c r="CE101" s="7" t="n">
        <v>0.5007256090561936</v>
      </c>
      <c r="CF101" s="7" t="n">
        <v>0.8590152581558403</v>
      </c>
      <c r="CG101" s="7" t="n">
        <v>0.7187362822821151</v>
      </c>
      <c r="CH101" s="7" t="n">
        <v>0.5113666099658206</v>
      </c>
      <c r="CI101" s="7" t="n">
        <v>0.7346787528622986</v>
      </c>
      <c r="CJ101" s="7" t="n">
        <v>0.4428029110783054</v>
      </c>
      <c r="CK101" s="7" t="n">
        <v>0.4711763131398055</v>
      </c>
      <c r="CL101" s="7" t="n">
        <v>0.7109273735986744</v>
      </c>
      <c r="CM101" s="7" t="n">
        <v>0.3251952468596008</v>
      </c>
      <c r="CN101" s="7" t="n">
        <v>0.8454667846640984</v>
      </c>
      <c r="CO101" s="7" t="n">
        <v>0.6738641949306227</v>
      </c>
      <c r="CP101" s="7" t="n">
        <v>-0.02462937845075265</v>
      </c>
      <c r="CQ101" s="7" t="n">
        <v>0.6884998039071093</v>
      </c>
      <c r="CR101" s="7" t="n">
        <v>0.6700506634557961</v>
      </c>
      <c r="CS101" s="7" t="n">
        <v>0.8213379762510585</v>
      </c>
      <c r="CT101" s="7" t="n">
        <v>0.735457099115103</v>
      </c>
      <c r="CU101" s="7" t="n">
        <v>0.8188713219288338</v>
      </c>
      <c r="CV101" s="7" t="n">
        <v>0.8277555371524298</v>
      </c>
      <c r="CW101" s="7" t="n">
        <v>0.321975446400704</v>
      </c>
      <c r="CX101" s="7" t="n">
        <v>1</v>
      </c>
      <c r="CY101" s="7" t="n">
        <v>0.5715374376172153</v>
      </c>
      <c r="CZ101" s="7" t="n">
        <v>0.5341084562443262</v>
      </c>
      <c r="DA101" s="7" t="n">
        <v>0.2297488876139402</v>
      </c>
      <c r="DB101" s="7" t="n">
        <v>0.5946623419079043</v>
      </c>
      <c r="DC101" s="7" t="n">
        <v>0.5888729304263305</v>
      </c>
      <c r="DD101" s="7" t="n">
        <v>0.7402267826370208</v>
      </c>
      <c r="DE101" s="7" t="n">
        <v>0.5716057126882639</v>
      </c>
      <c r="DF101" s="7" t="n">
        <v>0.6658689171383898</v>
      </c>
      <c r="DG101" s="7" t="n">
        <v>0.4791704623796042</v>
      </c>
      <c r="DH101" s="7" t="n">
        <v>0.5349355840263715</v>
      </c>
      <c r="DI101" s="7" t="n">
        <v>0.5972151457994784</v>
      </c>
      <c r="DJ101" s="7" t="n">
        <v>0.4915346443183578</v>
      </c>
      <c r="DK101" s="7" t="n">
        <v>0.7764337971265515</v>
      </c>
      <c r="DL101" s="7" t="n">
        <v>0.3737607233061497</v>
      </c>
      <c r="DM101" s="7" t="n">
        <v>0.8552954733634613</v>
      </c>
      <c r="DN101" s="7" t="n">
        <v>-0.14253345291487</v>
      </c>
      <c r="DO101" s="7" t="n">
        <v>0.5323991477016193</v>
      </c>
      <c r="DP101" s="7" t="n">
        <v>0.6761870787048265</v>
      </c>
      <c r="DQ101" s="7" t="n">
        <v>0.5576084425938382</v>
      </c>
      <c r="DR101" s="7" t="n">
        <v>0.7598857013177928</v>
      </c>
      <c r="DS101" s="7" t="n">
        <v>0.6923536090407557</v>
      </c>
      <c r="DT101" s="7" t="n">
        <v>0.7504751017797966</v>
      </c>
      <c r="DU101" s="7" t="n">
        <v>0.7756302622438566</v>
      </c>
      <c r="DV101" s="7" t="n">
        <v>0.6427880070370171</v>
      </c>
      <c r="DW101" s="7" t="n">
        <v>0.6900968846033356</v>
      </c>
      <c r="DX101" s="7" t="n">
        <v>0.641243924712116</v>
      </c>
      <c r="DY101" s="7" t="n">
        <v>0.6282806714814426</v>
      </c>
      <c r="DZ101" s="7" t="n">
        <v>0.7981645299492305</v>
      </c>
      <c r="EA101" s="7" t="n">
        <v>0.4995554937968679</v>
      </c>
      <c r="EB101" s="7" t="n">
        <v>0.6666306838909333</v>
      </c>
      <c r="EC101" s="7" t="n">
        <v>0.593414775263593</v>
      </c>
      <c r="ED101" s="7" t="n">
        <v>0.7282847129470796</v>
      </c>
      <c r="EE101" s="7" t="n">
        <v>0.4575254492827183</v>
      </c>
      <c r="EF101" s="7" t="n">
        <v>0.6761379690063695</v>
      </c>
      <c r="EG101" s="7" t="n">
        <v>0.7098269875494478</v>
      </c>
      <c r="EH101" s="7" t="n">
        <v>0.4650082663772681</v>
      </c>
      <c r="EI101" s="7" t="n">
        <v>0.3329146955951022</v>
      </c>
      <c r="EJ101" s="7" t="n">
        <v>0.4044731682840396</v>
      </c>
      <c r="EK101" s="7" t="n">
        <v>0.812233537442145</v>
      </c>
      <c r="EL101" s="7" t="n">
        <v>0.6921428902518627</v>
      </c>
      <c r="EM101" s="7" t="n">
        <v>0.6809983141668694</v>
      </c>
      <c r="EN101" s="7" t="n">
        <v>0.4528357394448795</v>
      </c>
      <c r="EO101" s="7" t="n">
        <v>0.5095788848974173</v>
      </c>
      <c r="EP101" s="7" t="n">
        <v>0.1442909261908454</v>
      </c>
      <c r="EQ101" s="7" t="n">
        <v>0.6448560125578903</v>
      </c>
      <c r="ER101" s="7" t="n">
        <v>0.677549158591418</v>
      </c>
      <c r="ES101" s="7" t="n">
        <v>0.7634402804575772</v>
      </c>
      <c r="ET101" s="7" t="n">
        <v>0.6581427566307677</v>
      </c>
      <c r="EU101" s="7" t="n">
        <v>0.6751776815310918</v>
      </c>
      <c r="EV101" s="7" t="n">
        <v>0.6230992384553542</v>
      </c>
      <c r="EW101" s="7" t="n">
        <v>0.7954631367288134</v>
      </c>
      <c r="EX101" s="7" t="n">
        <v>0.5408722267139815</v>
      </c>
      <c r="EY101" s="7" t="n">
        <v>0.7273963053200246</v>
      </c>
      <c r="EZ101" s="7" t="n">
        <v>0.5173363931634705</v>
      </c>
      <c r="FA101" s="7" t="n">
        <v>0.682692996646754</v>
      </c>
      <c r="FB101" s="7" t="n">
        <v>0.4128125340040451</v>
      </c>
      <c r="FC101" s="7" t="n">
        <v>0.6890279428671149</v>
      </c>
      <c r="FD101" s="7" t="n">
        <v>0.4972918514523498</v>
      </c>
      <c r="FE101" s="7" t="n">
        <v>0.5788941002270692</v>
      </c>
      <c r="FF101" s="7" t="n">
        <v>0.1695523570145117</v>
      </c>
      <c r="FG101" s="7" t="n">
        <v>0.4839002774720422</v>
      </c>
      <c r="FH101" s="7" t="n">
        <v>0.6918120790463109</v>
      </c>
      <c r="FI101" s="7" t="n">
        <v>0.7228797128956711</v>
      </c>
      <c r="FJ101" s="7" t="n">
        <v>0.1346364092859249</v>
      </c>
      <c r="FK101" s="7" t="n">
        <v>0.7175530923748548</v>
      </c>
      <c r="FL101" s="7" t="n">
        <v>0.6921641135221459</v>
      </c>
      <c r="FM101" s="7" t="n">
        <v>-0.09482869544300432</v>
      </c>
      <c r="FN101" s="7" t="n">
        <v>0.3341190282717912</v>
      </c>
      <c r="FO101" s="7" t="n">
        <v>0.9358607667991528</v>
      </c>
      <c r="FP101" s="7" t="n">
        <v>0.7881687147920248</v>
      </c>
      <c r="FQ101" s="7" t="n">
        <v>0.2183560442162027</v>
      </c>
      <c r="FR101" s="7" t="n">
        <v>0.8281798115561767</v>
      </c>
      <c r="FS101" s="7" t="n">
        <v>0.4271409883440122</v>
      </c>
      <c r="FT101" s="7" t="n">
        <v>0.5482596941692958</v>
      </c>
      <c r="FU101" s="7" t="n">
        <v>0.2583180796930899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0.5862309139958042</v>
      </c>
      <c r="D102" s="7" t="n">
        <v>0.5663182245502333</v>
      </c>
      <c r="E102" s="7" t="n">
        <v>0.1253137902046249</v>
      </c>
      <c r="F102" s="7" t="n">
        <v>0.4353054055008843</v>
      </c>
      <c r="G102" s="7" t="n">
        <v>0.1141939266644614</v>
      </c>
      <c r="H102" s="7" t="n">
        <v>0.2232225993706174</v>
      </c>
      <c r="I102" s="7" t="n">
        <v>0.462147494842203</v>
      </c>
      <c r="J102" s="7" t="n">
        <v>0.4067463767414094</v>
      </c>
      <c r="K102" s="7" t="n">
        <v>0.4383628933371215</v>
      </c>
      <c r="L102" s="7" t="n">
        <v>0.1526197523110602</v>
      </c>
      <c r="M102" s="7" t="n">
        <v>0.6388164876632755</v>
      </c>
      <c r="N102" s="7" t="n">
        <v>0.707732153127015</v>
      </c>
      <c r="O102" s="7" t="n">
        <v>0.6269368465208316</v>
      </c>
      <c r="P102" s="7" t="n">
        <v>0.6269236994364079</v>
      </c>
      <c r="Q102" s="7" t="n">
        <v>0.4629805163723575</v>
      </c>
      <c r="R102" s="7" t="n">
        <v>0.5269157175148245</v>
      </c>
      <c r="S102" s="7" t="n">
        <v>0.5889331301005474</v>
      </c>
      <c r="T102" s="7" t="n">
        <v>0.5388059042030139</v>
      </c>
      <c r="U102" s="7" t="n">
        <v>0.7947823499629884</v>
      </c>
      <c r="V102" s="7" t="n">
        <v>0.6419301025902023</v>
      </c>
      <c r="W102" s="7" t="n">
        <v>0.6264098830298568</v>
      </c>
      <c r="X102" s="7" t="n">
        <v>0.5681702364302895</v>
      </c>
      <c r="Y102" s="7" t="n">
        <v>0.6193859920455775</v>
      </c>
      <c r="Z102" s="7" t="n">
        <v>0.1694282814106612</v>
      </c>
      <c r="AA102" s="7" t="n">
        <v>0.5659451041573813</v>
      </c>
      <c r="AB102" s="7" t="n">
        <v>0.0804218514449738</v>
      </c>
      <c r="AC102" s="7" t="n">
        <v>0.8465267051360902</v>
      </c>
      <c r="AD102" s="7" t="n">
        <v>0.7058886321316339</v>
      </c>
      <c r="AE102" s="7" t="n">
        <v>0.7156194349090528</v>
      </c>
      <c r="AF102" s="7" t="n">
        <v>0.6932219246292585</v>
      </c>
      <c r="AG102" s="7" t="n">
        <v>0.3954682335266627</v>
      </c>
      <c r="AH102" s="7" t="n">
        <v>0.6555076108338551</v>
      </c>
      <c r="AI102" s="7" t="n">
        <v>0.3049970866449291</v>
      </c>
      <c r="AJ102" s="7" t="n">
        <v>-0.1037191219302962</v>
      </c>
      <c r="AK102" s="7" t="n">
        <v>0.2350903852218444</v>
      </c>
      <c r="AL102" s="7" t="n">
        <v>0.4463971522014411</v>
      </c>
      <c r="AM102" s="7" t="n">
        <v>0.8691715766683672</v>
      </c>
      <c r="AN102" s="7" t="n">
        <v>0.4579568434920187</v>
      </c>
      <c r="AO102" s="7" t="n">
        <v>0.4907532259524135</v>
      </c>
      <c r="AP102" s="7" t="n">
        <v>0.8282326919510149</v>
      </c>
      <c r="AQ102" s="7" t="n">
        <v>0.4472715936472015</v>
      </c>
      <c r="AR102" s="7" t="n">
        <v>0.6025410631770253</v>
      </c>
      <c r="AS102" s="7" t="n">
        <v>0.7708828936615324</v>
      </c>
      <c r="AT102" s="7" t="n">
        <v>0.7186360442053583</v>
      </c>
      <c r="AU102" s="7" t="n">
        <v>0.8875903622759354</v>
      </c>
      <c r="AV102" s="7" t="n">
        <v>0.6339875080561622</v>
      </c>
      <c r="AW102" s="7" t="n">
        <v>0.5396632000845978</v>
      </c>
      <c r="AX102" s="7" t="n">
        <v>0.6803524771136357</v>
      </c>
      <c r="AY102" s="7" t="n">
        <v>0.5057224518018609</v>
      </c>
      <c r="AZ102" s="7" t="n">
        <v>0.7076770094567416</v>
      </c>
      <c r="BA102" s="7" t="n">
        <v>0.3843080595908404</v>
      </c>
      <c r="BB102" s="7" t="n">
        <v>0.4329899241052783</v>
      </c>
      <c r="BC102" s="7" t="n">
        <v>0.5568375094577274</v>
      </c>
      <c r="BD102" s="7" t="n">
        <v>0.4251081473415441</v>
      </c>
      <c r="BE102" s="7" t="n">
        <v>0.4113808618958251</v>
      </c>
      <c r="BF102" s="7" t="n">
        <v>-0.1177673840488</v>
      </c>
      <c r="BG102" s="7" t="n">
        <v>0.4327263493630356</v>
      </c>
      <c r="BH102" s="7" t="n">
        <v>0.6799501942270811</v>
      </c>
      <c r="BI102" s="7" t="n">
        <v>0.9101759657870068</v>
      </c>
      <c r="BJ102" s="7" t="n">
        <v>0.6641940790339648</v>
      </c>
      <c r="BK102" s="7" t="n">
        <v>0.4579568609382512</v>
      </c>
      <c r="BL102" s="7" t="n">
        <v>0.3865156673752275</v>
      </c>
      <c r="BM102" s="7" t="n">
        <v>0.5061322393460104</v>
      </c>
      <c r="BN102" s="7" t="n">
        <v>0.4376591861932977</v>
      </c>
      <c r="BO102" s="7" t="n">
        <v>0.4965910103576066</v>
      </c>
      <c r="BP102" s="7" t="n">
        <v>0.4539737681605585</v>
      </c>
      <c r="BQ102" s="7" t="n">
        <v>0.9998996307203795</v>
      </c>
      <c r="BR102" s="7" t="n">
        <v>-0.1016721557841003</v>
      </c>
      <c r="BS102" s="7" t="n">
        <v>0.09311350221750482</v>
      </c>
      <c r="BT102" s="7" t="n">
        <v>0.5233230924811496</v>
      </c>
      <c r="BU102" s="7" t="n">
        <v>0.5155368814507304</v>
      </c>
      <c r="BV102" s="7" t="n">
        <v>0.08914271025553337</v>
      </c>
      <c r="BW102" s="7" t="n">
        <v>0.6662629328943005</v>
      </c>
      <c r="BX102" s="7" t="n">
        <v>0.5832053524487094</v>
      </c>
      <c r="BY102" s="7" t="n">
        <v>0.619422930124763</v>
      </c>
      <c r="BZ102" s="7" t="n">
        <v>0.6708557743011584</v>
      </c>
      <c r="CA102" s="7" t="n">
        <v>0.52308200305415</v>
      </c>
      <c r="CB102" s="7" t="n">
        <v>0.5703598463461991</v>
      </c>
      <c r="CC102" s="7" t="n">
        <v>0.7269782107625516</v>
      </c>
      <c r="CD102" s="7" t="n">
        <v>0.3232275661475759</v>
      </c>
      <c r="CE102" s="7" t="n">
        <v>0.3049677821858205</v>
      </c>
      <c r="CF102" s="7" t="n">
        <v>0.5081370308892641</v>
      </c>
      <c r="CG102" s="7" t="n">
        <v>0.585113780406614</v>
      </c>
      <c r="CH102" s="7" t="n">
        <v>0.2187425024814273</v>
      </c>
      <c r="CI102" s="7" t="n">
        <v>0.5354149232000666</v>
      </c>
      <c r="CJ102" s="7" t="n">
        <v>0.3672967993339517</v>
      </c>
      <c r="CK102" s="7" t="n">
        <v>0.576260148086741</v>
      </c>
      <c r="CL102" s="7" t="n">
        <v>0.4606460755017089</v>
      </c>
      <c r="CM102" s="7" t="n">
        <v>0.1771739603067414</v>
      </c>
      <c r="CN102" s="7" t="n">
        <v>0.6542511012796624</v>
      </c>
      <c r="CO102" s="7" t="n">
        <v>0.4493482694651001</v>
      </c>
      <c r="CP102" s="7" t="n">
        <v>-0.06233843021594297</v>
      </c>
      <c r="CQ102" s="7" t="n">
        <v>0.4692875776966138</v>
      </c>
      <c r="CR102" s="7" t="n">
        <v>0.3268792882791167</v>
      </c>
      <c r="CS102" s="7" t="n">
        <v>0.4533828552728203</v>
      </c>
      <c r="CT102" s="7" t="n">
        <v>0.447003667673083</v>
      </c>
      <c r="CU102" s="7" t="n">
        <v>0.446474608101064</v>
      </c>
      <c r="CV102" s="7" t="n">
        <v>0.6994319876396133</v>
      </c>
      <c r="CW102" s="7" t="n">
        <v>0.1974985064252727</v>
      </c>
      <c r="CX102" s="7" t="n">
        <v>0.5715374376172153</v>
      </c>
      <c r="CY102" s="7" t="n">
        <v>1</v>
      </c>
      <c r="CZ102" s="7" t="n">
        <v>0.4305258648392404</v>
      </c>
      <c r="DA102" s="7" t="n">
        <v>-0.04131665941162079</v>
      </c>
      <c r="DB102" s="7" t="n">
        <v>0.5459369053410217</v>
      </c>
      <c r="DC102" s="7" t="n">
        <v>0.423496883253658</v>
      </c>
      <c r="DD102" s="7" t="n">
        <v>0.4292348324970899</v>
      </c>
      <c r="DE102" s="7" t="n">
        <v>0.4600786251445947</v>
      </c>
      <c r="DF102" s="7" t="n">
        <v>0.5192831471929581</v>
      </c>
      <c r="DG102" s="7" t="n">
        <v>0.1822869793725207</v>
      </c>
      <c r="DH102" s="7" t="n">
        <v>0.663591101432183</v>
      </c>
      <c r="DI102" s="7" t="n">
        <v>0.4005113575224739</v>
      </c>
      <c r="DJ102" s="7" t="n">
        <v>0.402209447209583</v>
      </c>
      <c r="DK102" s="7" t="n">
        <v>0.6711742988495923</v>
      </c>
      <c r="DL102" s="7" t="n">
        <v>0.3930965402284425</v>
      </c>
      <c r="DM102" s="7" t="n">
        <v>0.5504464179166151</v>
      </c>
      <c r="DN102" s="7" t="n">
        <v>-0.08711770900488917</v>
      </c>
      <c r="DO102" s="7" t="n">
        <v>0.4289638576485889</v>
      </c>
      <c r="DP102" s="7" t="n">
        <v>0.5579089525047365</v>
      </c>
      <c r="DQ102" s="7" t="n">
        <v>0.3601089347073577</v>
      </c>
      <c r="DR102" s="7" t="n">
        <v>0.4396190023278079</v>
      </c>
      <c r="DS102" s="7" t="n">
        <v>0.5634667181865453</v>
      </c>
      <c r="DT102" s="7" t="n">
        <v>0.6555708423323335</v>
      </c>
      <c r="DU102" s="7" t="n">
        <v>0.4348514416058621</v>
      </c>
      <c r="DV102" s="7" t="n">
        <v>0.4422383292139083</v>
      </c>
      <c r="DW102" s="7" t="n">
        <v>0.5885710639371835</v>
      </c>
      <c r="DX102" s="7" t="n">
        <v>0.4795410078395146</v>
      </c>
      <c r="DY102" s="7" t="n">
        <v>0.5820791744184487</v>
      </c>
      <c r="DZ102" s="7" t="n">
        <v>0.6400797099223721</v>
      </c>
      <c r="EA102" s="7" t="n">
        <v>0.931050870886185</v>
      </c>
      <c r="EB102" s="7" t="n">
        <v>0.6169974589467848</v>
      </c>
      <c r="EC102" s="7" t="n">
        <v>0.5231818342014416</v>
      </c>
      <c r="ED102" s="7" t="n">
        <v>0.5942740219402155</v>
      </c>
      <c r="EE102" s="7" t="n">
        <v>0.6409275648845383</v>
      </c>
      <c r="EF102" s="7" t="n">
        <v>0.5991961156296929</v>
      </c>
      <c r="EG102" s="7" t="n">
        <v>0.6565773228952683</v>
      </c>
      <c r="EH102" s="7" t="n">
        <v>0.5509469944598455</v>
      </c>
      <c r="EI102" s="7" t="n">
        <v>0.3858228395657915</v>
      </c>
      <c r="EJ102" s="7" t="n">
        <v>0.3776967870352976</v>
      </c>
      <c r="EK102" s="7" t="n">
        <v>0.6416910960712713</v>
      </c>
      <c r="EL102" s="7" t="n">
        <v>0.5397594425605108</v>
      </c>
      <c r="EM102" s="7" t="n">
        <v>0.5523420902480817</v>
      </c>
      <c r="EN102" s="7" t="n">
        <v>0.4522582953209861</v>
      </c>
      <c r="EO102" s="7" t="n">
        <v>0.5077020579088808</v>
      </c>
      <c r="EP102" s="7" t="n">
        <v>0.231878614959723</v>
      </c>
      <c r="EQ102" s="7" t="n">
        <v>0.5896789838310463</v>
      </c>
      <c r="ER102" s="7" t="n">
        <v>0.4764267366695155</v>
      </c>
      <c r="ES102" s="7" t="n">
        <v>0.476503963230799</v>
      </c>
      <c r="ET102" s="7" t="n">
        <v>0.4161812226267579</v>
      </c>
      <c r="EU102" s="7" t="n">
        <v>0.5444338063420353</v>
      </c>
      <c r="EV102" s="7" t="n">
        <v>0.4851640293440621</v>
      </c>
      <c r="EW102" s="7" t="n">
        <v>0.7214382135487645</v>
      </c>
      <c r="EX102" s="7" t="n">
        <v>0.807780790841934</v>
      </c>
      <c r="EY102" s="7" t="n">
        <v>0.6341035061779541</v>
      </c>
      <c r="EZ102" s="7" t="n">
        <v>0.9785774827720982</v>
      </c>
      <c r="FA102" s="7" t="n">
        <v>0.499234770325089</v>
      </c>
      <c r="FB102" s="7" t="n">
        <v>0.4595830568682669</v>
      </c>
      <c r="FC102" s="7" t="n">
        <v>0.554697291994803</v>
      </c>
      <c r="FD102" s="7" t="n">
        <v>0.3500763693270789</v>
      </c>
      <c r="FE102" s="7" t="n">
        <v>0.5277709984306387</v>
      </c>
      <c r="FF102" s="7" t="n">
        <v>0.3913388309069711</v>
      </c>
      <c r="FG102" s="7" t="n">
        <v>0.5238309252760093</v>
      </c>
      <c r="FH102" s="7" t="n">
        <v>0.5511125805304528</v>
      </c>
      <c r="FI102" s="7" t="n">
        <v>0.723626869540015</v>
      </c>
      <c r="FJ102" s="7" t="n">
        <v>-0.1125581451745543</v>
      </c>
      <c r="FK102" s="7" t="n">
        <v>0.3284958268947953</v>
      </c>
      <c r="FL102" s="7" t="n">
        <v>0.5579541224639095</v>
      </c>
      <c r="FM102" s="7" t="n">
        <v>-0.02313293042514601</v>
      </c>
      <c r="FN102" s="7" t="n">
        <v>0.3840936253502646</v>
      </c>
      <c r="FO102" s="7" t="n">
        <v>0.5315039037530835</v>
      </c>
      <c r="FP102" s="7" t="n">
        <v>0.5474667248763758</v>
      </c>
      <c r="FQ102" s="7" t="n">
        <v>0.05582469337195094</v>
      </c>
      <c r="FR102" s="7" t="n">
        <v>0.6842769656930016</v>
      </c>
      <c r="FS102" s="7" t="n">
        <v>0.4076112478175826</v>
      </c>
      <c r="FT102" s="7" t="n">
        <v>0.3502031540064104</v>
      </c>
      <c r="FU102" s="7" t="n">
        <v>0.1239382345699648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0.7907572273456429</v>
      </c>
      <c r="D103" s="7" t="n">
        <v>0.7873180819346359</v>
      </c>
      <c r="E103" s="7" t="n">
        <v>0.4623634732675372</v>
      </c>
      <c r="F103" s="7" t="n">
        <v>0.7509411758644369</v>
      </c>
      <c r="G103" s="7" t="n">
        <v>0.5196219087207012</v>
      </c>
      <c r="H103" s="7" t="n">
        <v>0.5901133529296075</v>
      </c>
      <c r="I103" s="7" t="n">
        <v>0.648184327444257</v>
      </c>
      <c r="J103" s="7" t="n">
        <v>0.5852062184890336</v>
      </c>
      <c r="K103" s="7" t="n">
        <v>0.6647588849737753</v>
      </c>
      <c r="L103" s="7" t="n">
        <v>0.4544671339494862</v>
      </c>
      <c r="M103" s="7" t="n">
        <v>0.7201892342795019</v>
      </c>
      <c r="N103" s="7" t="n">
        <v>0.7287051808658824</v>
      </c>
      <c r="O103" s="7" t="n">
        <v>0.4990810743135685</v>
      </c>
      <c r="P103" s="7" t="n">
        <v>0.4990574036078924</v>
      </c>
      <c r="Q103" s="7" t="n">
        <v>0.489476970913684</v>
      </c>
      <c r="R103" s="7" t="n">
        <v>0.3842362187975874</v>
      </c>
      <c r="S103" s="7" t="n">
        <v>0.4572807571794524</v>
      </c>
      <c r="T103" s="7" t="n">
        <v>0.3520128206190309</v>
      </c>
      <c r="U103" s="7" t="n">
        <v>0.458849195963199</v>
      </c>
      <c r="V103" s="7" t="n">
        <v>0.4534212252038036</v>
      </c>
      <c r="W103" s="7" t="n">
        <v>0.4931098551301144</v>
      </c>
      <c r="X103" s="7" t="n">
        <v>0.659372424271623</v>
      </c>
      <c r="Y103" s="7" t="n">
        <v>0.6823431237613429</v>
      </c>
      <c r="Z103" s="7" t="n">
        <v>0.5334932414209415</v>
      </c>
      <c r="AA103" s="7" t="n">
        <v>0.6585760288253227</v>
      </c>
      <c r="AB103" s="7" t="n">
        <v>0.5600046216781723</v>
      </c>
      <c r="AC103" s="7" t="n">
        <v>0.4092875545171656</v>
      </c>
      <c r="AD103" s="7" t="n">
        <v>0.675312091933074</v>
      </c>
      <c r="AE103" s="7" t="n">
        <v>0.7038307280461815</v>
      </c>
      <c r="AF103" s="7" t="n">
        <v>0.7386845636559647</v>
      </c>
      <c r="AG103" s="7" t="n">
        <v>0.5813423485328247</v>
      </c>
      <c r="AH103" s="7" t="n">
        <v>0.6146133189216928</v>
      </c>
      <c r="AI103" s="7" t="n">
        <v>0.7076611690856819</v>
      </c>
      <c r="AJ103" s="7" t="n">
        <v>0.1070013623333328</v>
      </c>
      <c r="AK103" s="7" t="n">
        <v>0.5608844175944726</v>
      </c>
      <c r="AL103" s="7" t="n">
        <v>0.630805964818358</v>
      </c>
      <c r="AM103" s="7" t="n">
        <v>0.3276823254998692</v>
      </c>
      <c r="AN103" s="7" t="n">
        <v>0.8002392941743086</v>
      </c>
      <c r="AO103" s="7" t="n">
        <v>0.6290030986679724</v>
      </c>
      <c r="AP103" s="7" t="n">
        <v>0.3808568757835148</v>
      </c>
      <c r="AQ103" s="7" t="n">
        <v>0.6224112113371058</v>
      </c>
      <c r="AR103" s="7" t="n">
        <v>0.4456687850828436</v>
      </c>
      <c r="AS103" s="7" t="n">
        <v>0.6433037073204193</v>
      </c>
      <c r="AT103" s="7" t="n">
        <v>0.4468362836844443</v>
      </c>
      <c r="AU103" s="7" t="n">
        <v>0.3373901429544173</v>
      </c>
      <c r="AV103" s="7" t="n">
        <v>0.3837609738751404</v>
      </c>
      <c r="AW103" s="7" t="n">
        <v>0.3070437229821511</v>
      </c>
      <c r="AX103" s="7" t="n">
        <v>0.655124331929009</v>
      </c>
      <c r="AY103" s="7" t="n">
        <v>0.8310623037608177</v>
      </c>
      <c r="AZ103" s="7" t="n">
        <v>0.5407716579982693</v>
      </c>
      <c r="BA103" s="7" t="n">
        <v>0.5807011891976819</v>
      </c>
      <c r="BB103" s="7" t="n">
        <v>0.3740472331982695</v>
      </c>
      <c r="BC103" s="7" t="n">
        <v>0.6605263834444464</v>
      </c>
      <c r="BD103" s="7" t="n">
        <v>0.6199821351081465</v>
      </c>
      <c r="BE103" s="7" t="n">
        <v>0.4365414914050728</v>
      </c>
      <c r="BF103" s="7" t="n">
        <v>0.1659622986841143</v>
      </c>
      <c r="BG103" s="7" t="n">
        <v>0.5604295760735859</v>
      </c>
      <c r="BH103" s="7" t="n">
        <v>0.4012368738851174</v>
      </c>
      <c r="BI103" s="7" t="n">
        <v>0.4259093648912456</v>
      </c>
      <c r="BJ103" s="7" t="n">
        <v>0.5179647448404376</v>
      </c>
      <c r="BK103" s="7" t="n">
        <v>0.8002393614612434</v>
      </c>
      <c r="BL103" s="7" t="n">
        <v>0.6368247002981909</v>
      </c>
      <c r="BM103" s="7" t="n">
        <v>0.5664815773752204</v>
      </c>
      <c r="BN103" s="7" t="n">
        <v>0.4628958909686006</v>
      </c>
      <c r="BO103" s="7" t="n">
        <v>0.5529376566223467</v>
      </c>
      <c r="BP103" s="7" t="n">
        <v>0.6476752272905495</v>
      </c>
      <c r="BQ103" s="7" t="n">
        <v>0.4310555804066359</v>
      </c>
      <c r="BR103" s="7" t="n">
        <v>0.3474460249890866</v>
      </c>
      <c r="BS103" s="7" t="n">
        <v>0.4636041304998798</v>
      </c>
      <c r="BT103" s="7" t="n">
        <v>0.6584090375465361</v>
      </c>
      <c r="BU103" s="7" t="n">
        <v>0.7659592765659939</v>
      </c>
      <c r="BV103" s="7" t="n">
        <v>0.2324358112377322</v>
      </c>
      <c r="BW103" s="7" t="n">
        <v>0.7429515397511833</v>
      </c>
      <c r="BX103" s="7" t="n">
        <v>0.6560104819671095</v>
      </c>
      <c r="BY103" s="7" t="n">
        <v>0.7130925502789329</v>
      </c>
      <c r="BZ103" s="7" t="n">
        <v>0.6550878270634912</v>
      </c>
      <c r="CA103" s="7" t="n">
        <v>0.4745199116555138</v>
      </c>
      <c r="CB103" s="7" t="n">
        <v>0.8252972272733234</v>
      </c>
      <c r="CC103" s="7" t="n">
        <v>0.6056832023669826</v>
      </c>
      <c r="CD103" s="7" t="n">
        <v>0.6191269238892166</v>
      </c>
      <c r="CE103" s="7" t="n">
        <v>0.6339908974119719</v>
      </c>
      <c r="CF103" s="7" t="n">
        <v>0.4095711926957726</v>
      </c>
      <c r="CG103" s="7" t="n">
        <v>0.4146417176289666</v>
      </c>
      <c r="CH103" s="7" t="n">
        <v>0.5858166662304299</v>
      </c>
      <c r="CI103" s="7" t="n">
        <v>0.6254464690836562</v>
      </c>
      <c r="CJ103" s="7" t="n">
        <v>0.5582722031593806</v>
      </c>
      <c r="CK103" s="7" t="n">
        <v>0.6601428083233148</v>
      </c>
      <c r="CL103" s="7" t="n">
        <v>0.3238766266319387</v>
      </c>
      <c r="CM103" s="7" t="n">
        <v>0.6076451975850863</v>
      </c>
      <c r="CN103" s="7" t="n">
        <v>0.5517174508509908</v>
      </c>
      <c r="CO103" s="7" t="n">
        <v>0.5722362820170276</v>
      </c>
      <c r="CP103" s="7" t="n">
        <v>0.4446274789655686</v>
      </c>
      <c r="CQ103" s="7" t="n">
        <v>0.5876386350989867</v>
      </c>
      <c r="CR103" s="7" t="n">
        <v>0.3378082561706735</v>
      </c>
      <c r="CS103" s="7" t="n">
        <v>0.357947399520448</v>
      </c>
      <c r="CT103" s="7" t="n">
        <v>0.4403188257054956</v>
      </c>
      <c r="CU103" s="7" t="n">
        <v>0.3544215161861869</v>
      </c>
      <c r="CV103" s="7" t="n">
        <v>0.7253580488760853</v>
      </c>
      <c r="CW103" s="7" t="n">
        <v>0.7100313829902321</v>
      </c>
      <c r="CX103" s="7" t="n">
        <v>0.5341084562443262</v>
      </c>
      <c r="CY103" s="7" t="n">
        <v>0.4305258648392404</v>
      </c>
      <c r="CZ103" s="7" t="n">
        <v>1</v>
      </c>
      <c r="DA103" s="7" t="n">
        <v>0.3958696447536439</v>
      </c>
      <c r="DB103" s="7" t="n">
        <v>0.8104480284304624</v>
      </c>
      <c r="DC103" s="7" t="n">
        <v>0.5462519661265528</v>
      </c>
      <c r="DD103" s="7" t="n">
        <v>0.3130208699766719</v>
      </c>
      <c r="DE103" s="7" t="n">
        <v>0.3084159801664448</v>
      </c>
      <c r="DF103" s="7" t="n">
        <v>0.3902928805074496</v>
      </c>
      <c r="DG103" s="7" t="n">
        <v>0.5754706448216945</v>
      </c>
      <c r="DH103" s="7" t="n">
        <v>0.4260393969197778</v>
      </c>
      <c r="DI103" s="7" t="n">
        <v>0.5192505589586089</v>
      </c>
      <c r="DJ103" s="7" t="n">
        <v>0.3195034036408689</v>
      </c>
      <c r="DK103" s="7" t="n">
        <v>0.552695362759967</v>
      </c>
      <c r="DL103" s="7" t="n">
        <v>0.6487317604659472</v>
      </c>
      <c r="DM103" s="7" t="n">
        <v>0.4596346804447562</v>
      </c>
      <c r="DN103" s="7" t="n">
        <v>0.2284638413962803</v>
      </c>
      <c r="DO103" s="7" t="n">
        <v>0.3354974048414798</v>
      </c>
      <c r="DP103" s="7" t="n">
        <v>0.4108673619028591</v>
      </c>
      <c r="DQ103" s="7" t="n">
        <v>0.4516955182239986</v>
      </c>
      <c r="DR103" s="7" t="n">
        <v>0.6264803390434954</v>
      </c>
      <c r="DS103" s="7" t="n">
        <v>0.3812743790850434</v>
      </c>
      <c r="DT103" s="7" t="n">
        <v>0.6830431395768062</v>
      </c>
      <c r="DU103" s="7" t="n">
        <v>0.3280557703951014</v>
      </c>
      <c r="DV103" s="7" t="n">
        <v>0.6384928511733882</v>
      </c>
      <c r="DW103" s="7" t="n">
        <v>0.3889485609810349</v>
      </c>
      <c r="DX103" s="7" t="n">
        <v>0.5403638739904298</v>
      </c>
      <c r="DY103" s="7" t="n">
        <v>0.3375681576231532</v>
      </c>
      <c r="DZ103" s="7" t="n">
        <v>0.6707866266565</v>
      </c>
      <c r="EA103" s="7" t="n">
        <v>0.2989412118065106</v>
      </c>
      <c r="EB103" s="7" t="n">
        <v>0.4652577337105775</v>
      </c>
      <c r="EC103" s="7" t="n">
        <v>0.6701503690448317</v>
      </c>
      <c r="ED103" s="7" t="n">
        <v>0.8168119608081797</v>
      </c>
      <c r="EE103" s="7" t="n">
        <v>0.3697079822787723</v>
      </c>
      <c r="EF103" s="7" t="n">
        <v>0.4384255563570272</v>
      </c>
      <c r="EG103" s="7" t="n">
        <v>0.491816235088847</v>
      </c>
      <c r="EH103" s="7" t="n">
        <v>0.6505824978016146</v>
      </c>
      <c r="EI103" s="7" t="n">
        <v>0.4200264492049861</v>
      </c>
      <c r="EJ103" s="7" t="n">
        <v>0.3619908105271964</v>
      </c>
      <c r="EK103" s="7" t="n">
        <v>0.6498832334597462</v>
      </c>
      <c r="EL103" s="7" t="n">
        <v>0.477715496492721</v>
      </c>
      <c r="EM103" s="7" t="n">
        <v>0.3871708703019584</v>
      </c>
      <c r="EN103" s="7" t="n">
        <v>0.7941643024629984</v>
      </c>
      <c r="EO103" s="7" t="n">
        <v>0.7896693316520418</v>
      </c>
      <c r="EP103" s="7" t="n">
        <v>0.5510404813156453</v>
      </c>
      <c r="EQ103" s="7" t="n">
        <v>0.444068821430538</v>
      </c>
      <c r="ER103" s="7" t="n">
        <v>0.3665947394976982</v>
      </c>
      <c r="ES103" s="7" t="n">
        <v>0.3803395567291123</v>
      </c>
      <c r="ET103" s="7" t="n">
        <v>0.3301567846419212</v>
      </c>
      <c r="EU103" s="7" t="n">
        <v>0.3946271178701056</v>
      </c>
      <c r="EV103" s="7" t="n">
        <v>0.4085950782806162</v>
      </c>
      <c r="EW103" s="7" t="n">
        <v>0.4519123424061602</v>
      </c>
      <c r="EX103" s="7" t="n">
        <v>0.3183733240491232</v>
      </c>
      <c r="EY103" s="7" t="n">
        <v>0.4241144526073887</v>
      </c>
      <c r="EZ103" s="7" t="n">
        <v>0.3900056667018573</v>
      </c>
      <c r="FA103" s="7" t="n">
        <v>0.5268249339928341</v>
      </c>
      <c r="FB103" s="7" t="n">
        <v>0.7673986840372884</v>
      </c>
      <c r="FC103" s="7" t="n">
        <v>0.4001429743895556</v>
      </c>
      <c r="FD103" s="7" t="n">
        <v>0.7136091232054826</v>
      </c>
      <c r="FE103" s="7" t="n">
        <v>0.8190865902336868</v>
      </c>
      <c r="FF103" s="7" t="n">
        <v>0.6031262323831318</v>
      </c>
      <c r="FG103" s="7" t="n">
        <v>0.6516203599126985</v>
      </c>
      <c r="FH103" s="7" t="n">
        <v>0.393873320643741</v>
      </c>
      <c r="FI103" s="7" t="n">
        <v>0.602188110764494</v>
      </c>
      <c r="FJ103" s="7" t="n">
        <v>0.3337999543526305</v>
      </c>
      <c r="FK103" s="7" t="n">
        <v>0.6026532068431046</v>
      </c>
      <c r="FL103" s="7" t="n">
        <v>0.4048937058799304</v>
      </c>
      <c r="FM103" s="7" t="n">
        <v>0.3037782302418546</v>
      </c>
      <c r="FN103" s="7" t="n">
        <v>0.429697282756661</v>
      </c>
      <c r="FO103" s="7" t="n">
        <v>0.4884472917450944</v>
      </c>
      <c r="FP103" s="7" t="n">
        <v>0.6469961195717869</v>
      </c>
      <c r="FQ103" s="7" t="n">
        <v>0.6043608236249898</v>
      </c>
      <c r="FR103" s="7" t="n">
        <v>0.48826522882473</v>
      </c>
      <c r="FS103" s="7" t="n">
        <v>0.3824140897735991</v>
      </c>
      <c r="FT103" s="7" t="n">
        <v>0.454520568851347</v>
      </c>
      <c r="FU103" s="7" t="n">
        <v>0.6328291692291146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0.4670159757533441</v>
      </c>
      <c r="D104" s="7" t="n">
        <v>0.4726404229518696</v>
      </c>
      <c r="E104" s="7" t="n">
        <v>0.4311213519743289</v>
      </c>
      <c r="F104" s="7" t="n">
        <v>0.6058384551157308</v>
      </c>
      <c r="G104" s="7" t="n">
        <v>0.8586734352250529</v>
      </c>
      <c r="H104" s="7" t="n">
        <v>0.6574896499430333</v>
      </c>
      <c r="I104" s="7" t="n">
        <v>0.1243056877149596</v>
      </c>
      <c r="J104" s="7" t="n">
        <v>0.1550026531549924</v>
      </c>
      <c r="K104" s="7" t="n">
        <v>0.5763428604245557</v>
      </c>
      <c r="L104" s="7" t="n">
        <v>0.3919097050353562</v>
      </c>
      <c r="M104" s="7" t="n">
        <v>0.4426244764409346</v>
      </c>
      <c r="N104" s="7" t="n">
        <v>0.3037091447052057</v>
      </c>
      <c r="O104" s="7" t="n">
        <v>0.08820624997486928</v>
      </c>
      <c r="P104" s="7" t="n">
        <v>0.08818771699228513</v>
      </c>
      <c r="Q104" s="7" t="n">
        <v>0.3324949759991565</v>
      </c>
      <c r="R104" s="7" t="n">
        <v>0.03150302343924054</v>
      </c>
      <c r="S104" s="7" t="n">
        <v>0.07116821013530737</v>
      </c>
      <c r="T104" s="7" t="n">
        <v>0.007225428776419445</v>
      </c>
      <c r="U104" s="7" t="n">
        <v>-0.07739898670026323</v>
      </c>
      <c r="V104" s="7" t="n">
        <v>0.0546224354391384</v>
      </c>
      <c r="W104" s="7" t="n">
        <v>0.05176607564839866</v>
      </c>
      <c r="X104" s="7" t="n">
        <v>0.1769341864667259</v>
      </c>
      <c r="Y104" s="7" t="n">
        <v>0.03034774346276673</v>
      </c>
      <c r="Z104" s="7" t="n">
        <v>0.6537681316602079</v>
      </c>
      <c r="AA104" s="7" t="n">
        <v>0.1668776552279066</v>
      </c>
      <c r="AB104" s="7" t="n">
        <v>0.5028986414092461</v>
      </c>
      <c r="AC104" s="7" t="n">
        <v>-0.03558386823219705</v>
      </c>
      <c r="AD104" s="7" t="n">
        <v>0.1864951580136622</v>
      </c>
      <c r="AE104" s="7" t="n">
        <v>0.1431907466563192</v>
      </c>
      <c r="AF104" s="7" t="n">
        <v>0.3350760300682405</v>
      </c>
      <c r="AG104" s="7" t="n">
        <v>0.517204513837623</v>
      </c>
      <c r="AH104" s="7" t="n">
        <v>0.3275687879917284</v>
      </c>
      <c r="AI104" s="7" t="n">
        <v>0.5425407259825147</v>
      </c>
      <c r="AJ104" s="7" t="n">
        <v>0.04270187037048181</v>
      </c>
      <c r="AK104" s="7" t="n">
        <v>0.640066390548835</v>
      </c>
      <c r="AL104" s="7" t="n">
        <v>0.5001999396405676</v>
      </c>
      <c r="AM104" s="7" t="n">
        <v>-0.1045632549909488</v>
      </c>
      <c r="AN104" s="7" t="n">
        <v>0.4770488185974284</v>
      </c>
      <c r="AO104" s="7" t="n">
        <v>0.2633425541027474</v>
      </c>
      <c r="AP104" s="7" t="n">
        <v>-0.01824269682554032</v>
      </c>
      <c r="AQ104" s="7" t="n">
        <v>0.4919685400289676</v>
      </c>
      <c r="AR104" s="7" t="n">
        <v>0.09771634553772401</v>
      </c>
      <c r="AS104" s="7" t="n">
        <v>0.1864743024774696</v>
      </c>
      <c r="AT104" s="7" t="n">
        <v>0.08865004432550187</v>
      </c>
      <c r="AU104" s="7" t="n">
        <v>-0.0826767988029033</v>
      </c>
      <c r="AV104" s="7" t="n">
        <v>0.07836088693371628</v>
      </c>
      <c r="AW104" s="7" t="n">
        <v>0.03065112557640949</v>
      </c>
      <c r="AX104" s="7" t="n">
        <v>0.1760776105155451</v>
      </c>
      <c r="AY104" s="7" t="n">
        <v>0.5103812000194247</v>
      </c>
      <c r="AZ104" s="7" t="n">
        <v>0.251589156218859</v>
      </c>
      <c r="BA104" s="7" t="n">
        <v>0.09990507506783204</v>
      </c>
      <c r="BB104" s="7" t="n">
        <v>0.04261263540093709</v>
      </c>
      <c r="BC104" s="7" t="n">
        <v>0.1729974110837733</v>
      </c>
      <c r="BD104" s="7" t="n">
        <v>0.5312319828018612</v>
      </c>
      <c r="BE104" s="7" t="n">
        <v>0.2503707401288253</v>
      </c>
      <c r="BF104" s="7" t="n">
        <v>0.07182027740173105</v>
      </c>
      <c r="BG104" s="7" t="n">
        <v>0.4101054085260221</v>
      </c>
      <c r="BH104" s="7" t="n">
        <v>0.07910177550634746</v>
      </c>
      <c r="BI104" s="7" t="n">
        <v>-0.0917764756705423</v>
      </c>
      <c r="BJ104" s="7" t="n">
        <v>0.272588288789002</v>
      </c>
      <c r="BK104" s="7" t="n">
        <v>0.4770488182178793</v>
      </c>
      <c r="BL104" s="7" t="n">
        <v>0.571132666130272</v>
      </c>
      <c r="BM104" s="7" t="n">
        <v>0.04641266504161885</v>
      </c>
      <c r="BN104" s="7" t="n">
        <v>0.2696221945138629</v>
      </c>
      <c r="BO104" s="7" t="n">
        <v>0.01092212344833836</v>
      </c>
      <c r="BP104" s="7" t="n">
        <v>0.525349650614345</v>
      </c>
      <c r="BQ104" s="7" t="n">
        <v>-0.04084015175939724</v>
      </c>
      <c r="BR104" s="7" t="n">
        <v>0.932072682056704</v>
      </c>
      <c r="BS104" s="7" t="n">
        <v>0.6060779803878924</v>
      </c>
      <c r="BT104" s="7" t="n">
        <v>0.4535376806335473</v>
      </c>
      <c r="BU104" s="7" t="n">
        <v>0.3666960749676142</v>
      </c>
      <c r="BV104" s="7" t="n">
        <v>0.1009437372771784</v>
      </c>
      <c r="BW104" s="7" t="n">
        <v>0.4143481292738054</v>
      </c>
      <c r="BX104" s="7" t="n">
        <v>0.4720369680868383</v>
      </c>
      <c r="BY104" s="7" t="n">
        <v>0.4755577811880177</v>
      </c>
      <c r="BZ104" s="7" t="n">
        <v>0.003689819102536788</v>
      </c>
      <c r="CA104" s="7" t="n">
        <v>0.2041412740610669</v>
      </c>
      <c r="CB104" s="7" t="n">
        <v>0.1930969762986398</v>
      </c>
      <c r="CC104" s="7" t="n">
        <v>0.01229671519444437</v>
      </c>
      <c r="CD104" s="7" t="n">
        <v>0.5161281487435273</v>
      </c>
      <c r="CE104" s="7" t="n">
        <v>0.6385025919613265</v>
      </c>
      <c r="CF104" s="7" t="n">
        <v>0.1338569772718863</v>
      </c>
      <c r="CG104" s="7" t="n">
        <v>0.08423444547278999</v>
      </c>
      <c r="CH104" s="7" t="n">
        <v>0.6641473193803044</v>
      </c>
      <c r="CI104" s="7" t="n">
        <v>0.3887165052752234</v>
      </c>
      <c r="CJ104" s="7" t="n">
        <v>0.4229606907724632</v>
      </c>
      <c r="CK104" s="7" t="n">
        <v>0.1650734401268966</v>
      </c>
      <c r="CL104" s="7" t="n">
        <v>0.0628739297463695</v>
      </c>
      <c r="CM104" s="7" t="n">
        <v>0.5090638246863407</v>
      </c>
      <c r="CN104" s="7" t="n">
        <v>0.1456011350490722</v>
      </c>
      <c r="CO104" s="7" t="n">
        <v>0.4407588143836787</v>
      </c>
      <c r="CP104" s="7" t="n">
        <v>0.662809592189445</v>
      </c>
      <c r="CQ104" s="7" t="n">
        <v>0.4290295825595406</v>
      </c>
      <c r="CR104" s="7" t="n">
        <v>0.2649684725740747</v>
      </c>
      <c r="CS104" s="7" t="n">
        <v>0.1010523131841703</v>
      </c>
      <c r="CT104" s="7" t="n">
        <v>0.2587272093863304</v>
      </c>
      <c r="CU104" s="7" t="n">
        <v>0.09059140039126254</v>
      </c>
      <c r="CV104" s="7" t="n">
        <v>0.285164081242945</v>
      </c>
      <c r="CW104" s="7" t="n">
        <v>0.7704719023866096</v>
      </c>
      <c r="CX104" s="7" t="n">
        <v>0.2297488876139402</v>
      </c>
      <c r="CY104" s="7" t="n">
        <v>-0.04131665941162079</v>
      </c>
      <c r="CZ104" s="7" t="n">
        <v>0.3958696447536439</v>
      </c>
      <c r="DA104" s="7" t="n">
        <v>1</v>
      </c>
      <c r="DB104" s="7" t="n">
        <v>0.4673526877127715</v>
      </c>
      <c r="DC104" s="7" t="n">
        <v>0.02995304521872469</v>
      </c>
      <c r="DD104" s="7" t="n">
        <v>0.04015655134725025</v>
      </c>
      <c r="DE104" s="7" t="n">
        <v>0.03187580354347934</v>
      </c>
      <c r="DF104" s="7" t="n">
        <v>0.08747109156854856</v>
      </c>
      <c r="DG104" s="7" t="n">
        <v>0.6969200149736088</v>
      </c>
      <c r="DH104" s="7" t="n">
        <v>-0.08642764996932792</v>
      </c>
      <c r="DI104" s="7" t="n">
        <v>0.4125719616631119</v>
      </c>
      <c r="DJ104" s="7" t="n">
        <v>0.0331593523656446</v>
      </c>
      <c r="DK104" s="7" t="n">
        <v>0.1567404398701466</v>
      </c>
      <c r="DL104" s="7" t="n">
        <v>0.2562295768101597</v>
      </c>
      <c r="DM104" s="7" t="n">
        <v>0.1529861725693781</v>
      </c>
      <c r="DN104" s="7" t="n">
        <v>0.08044195945935037</v>
      </c>
      <c r="DO104" s="7" t="n">
        <v>-0.00710584144552504</v>
      </c>
      <c r="DP104" s="7" t="n">
        <v>0.07356939198205985</v>
      </c>
      <c r="DQ104" s="7" t="n">
        <v>0.4021647764752606</v>
      </c>
      <c r="DR104" s="7" t="n">
        <v>0.5224788564096292</v>
      </c>
      <c r="DS104" s="7" t="n">
        <v>0.08271101904979072</v>
      </c>
      <c r="DT104" s="7" t="n">
        <v>0.3403142771537028</v>
      </c>
      <c r="DU104" s="7" t="n">
        <v>0.09907533169479184</v>
      </c>
      <c r="DV104" s="7" t="n">
        <v>0.5115600430665889</v>
      </c>
      <c r="DW104" s="7" t="n">
        <v>0.07427635827616422</v>
      </c>
      <c r="DX104" s="7" t="n">
        <v>0.01134052132539238</v>
      </c>
      <c r="DY104" s="7" t="n">
        <v>0.02597229014011668</v>
      </c>
      <c r="DZ104" s="7" t="n">
        <v>0.2947155150144874</v>
      </c>
      <c r="EA104" s="7" t="n">
        <v>-0.08469509859579058</v>
      </c>
      <c r="EB104" s="7" t="n">
        <v>0.05430428620829363</v>
      </c>
      <c r="EC104" s="7" t="n">
        <v>0.217718019996724</v>
      </c>
      <c r="ED104" s="7" t="n">
        <v>0.4391491356274094</v>
      </c>
      <c r="EE104" s="7" t="n">
        <v>-0.1431386811651747</v>
      </c>
      <c r="EF104" s="7" t="n">
        <v>0.04415973008371383</v>
      </c>
      <c r="EG104" s="7" t="n">
        <v>-0.08351291616005525</v>
      </c>
      <c r="EH104" s="7" t="n">
        <v>0.1699161905773746</v>
      </c>
      <c r="EI104" s="7" t="n">
        <v>0.2547142160282998</v>
      </c>
      <c r="EJ104" s="7" t="n">
        <v>-0.08385109558107742</v>
      </c>
      <c r="EK104" s="7" t="n">
        <v>0.2099332582946057</v>
      </c>
      <c r="EL104" s="7" t="n">
        <v>0.02891151318482178</v>
      </c>
      <c r="EM104" s="7" t="n">
        <v>0.02280806856413582</v>
      </c>
      <c r="EN104" s="7" t="n">
        <v>0.4794043773491105</v>
      </c>
      <c r="EO104" s="7" t="n">
        <v>0.4368046988474238</v>
      </c>
      <c r="EP104" s="7" t="n">
        <v>0.3451936599439235</v>
      </c>
      <c r="EQ104" s="7" t="n">
        <v>0.05509920277119364</v>
      </c>
      <c r="ER104" s="7" t="n">
        <v>-0.0003262082759926534</v>
      </c>
      <c r="ES104" s="7" t="n">
        <v>0.02723857230244425</v>
      </c>
      <c r="ET104" s="7" t="n">
        <v>0.02017489176605691</v>
      </c>
      <c r="EU104" s="7" t="n">
        <v>0.02372364437678005</v>
      </c>
      <c r="EV104" s="7" t="n">
        <v>-0.02828710513390282</v>
      </c>
      <c r="EW104" s="7" t="n">
        <v>0.02457115234749006</v>
      </c>
      <c r="EX104" s="7" t="n">
        <v>-0.1160471966570661</v>
      </c>
      <c r="EY104" s="7" t="n">
        <v>0.120818018447096</v>
      </c>
      <c r="EZ104" s="7" t="n">
        <v>-0.07500148808988866</v>
      </c>
      <c r="FA104" s="7" t="n">
        <v>0.06397254029207897</v>
      </c>
      <c r="FB104" s="7" t="n">
        <v>0.3175419415264737</v>
      </c>
      <c r="FC104" s="7" t="n">
        <v>0.03613669279168263</v>
      </c>
      <c r="FD104" s="7" t="n">
        <v>0.5757275289343092</v>
      </c>
      <c r="FE104" s="7" t="n">
        <v>0.3944253387040444</v>
      </c>
      <c r="FF104" s="7" t="n">
        <v>0.01894986746245301</v>
      </c>
      <c r="FG104" s="7" t="n">
        <v>0.1685369063900985</v>
      </c>
      <c r="FH104" s="7" t="n">
        <v>0.03624875981650983</v>
      </c>
      <c r="FI104" s="7" t="n">
        <v>0.2130967805597065</v>
      </c>
      <c r="FJ104" s="7" t="n">
        <v>0.928616798867974</v>
      </c>
      <c r="FK104" s="7" t="n">
        <v>0.5852325582400305</v>
      </c>
      <c r="FL104" s="7" t="n">
        <v>0.04073978675643029</v>
      </c>
      <c r="FM104" s="7" t="n">
        <v>0.1033566318545013</v>
      </c>
      <c r="FN104" s="7" t="n">
        <v>0.2503292858016689</v>
      </c>
      <c r="FO104" s="7" t="n">
        <v>0.2131090285133291</v>
      </c>
      <c r="FP104" s="7" t="n">
        <v>0.4152984388450336</v>
      </c>
      <c r="FQ104" s="7" t="n">
        <v>0.8483354913670212</v>
      </c>
      <c r="FR104" s="7" t="n">
        <v>0.09199695811068186</v>
      </c>
      <c r="FS104" s="7" t="n">
        <v>-0.06660117029091302</v>
      </c>
      <c r="FT104" s="7" t="n">
        <v>0.3929636035293609</v>
      </c>
      <c r="FU104" s="7" t="n">
        <v>0.8149195434096749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0.9379758217034606</v>
      </c>
      <c r="D105" s="7" t="n">
        <v>0.9147865642126974</v>
      </c>
      <c r="E105" s="7" t="n">
        <v>0.5659618885372739</v>
      </c>
      <c r="F105" s="7" t="n">
        <v>0.8412554666273987</v>
      </c>
      <c r="G105" s="7" t="n">
        <v>0.5563494464569442</v>
      </c>
      <c r="H105" s="7" t="n">
        <v>0.501712159868149</v>
      </c>
      <c r="I105" s="7" t="n">
        <v>0.7570821738066286</v>
      </c>
      <c r="J105" s="7" t="n">
        <v>0.709324284335845</v>
      </c>
      <c r="K105" s="7" t="n">
        <v>0.6545274705022198</v>
      </c>
      <c r="L105" s="7" t="n">
        <v>0.5415767140951959</v>
      </c>
      <c r="M105" s="7" t="n">
        <v>0.8701910402690711</v>
      </c>
      <c r="N105" s="7" t="n">
        <v>0.8782333273616046</v>
      </c>
      <c r="O105" s="7" t="n">
        <v>0.6725878312557768</v>
      </c>
      <c r="P105" s="7" t="n">
        <v>0.6725798581509997</v>
      </c>
      <c r="Q105" s="7" t="n">
        <v>0.5783395012961479</v>
      </c>
      <c r="R105" s="7" t="n">
        <v>0.5821912542774361</v>
      </c>
      <c r="S105" s="7" t="n">
        <v>0.6323685105905262</v>
      </c>
      <c r="T105" s="7" t="n">
        <v>0.5438341262693954</v>
      </c>
      <c r="U105" s="7" t="n">
        <v>0.5496853649847482</v>
      </c>
      <c r="V105" s="7" t="n">
        <v>0.6396184787866155</v>
      </c>
      <c r="W105" s="7" t="n">
        <v>0.665721358467477</v>
      </c>
      <c r="X105" s="7" t="n">
        <v>0.7728458703432424</v>
      </c>
      <c r="Y105" s="7" t="n">
        <v>0.7510162243156765</v>
      </c>
      <c r="Z105" s="7" t="n">
        <v>0.4136461799443757</v>
      </c>
      <c r="AA105" s="7" t="n">
        <v>0.7705218250756466</v>
      </c>
      <c r="AB105" s="7" t="n">
        <v>0.6855799162835999</v>
      </c>
      <c r="AC105" s="7" t="n">
        <v>0.5475519196338151</v>
      </c>
      <c r="AD105" s="7" t="n">
        <v>0.8230664914742442</v>
      </c>
      <c r="AE105" s="7" t="n">
        <v>0.8403280268768146</v>
      </c>
      <c r="AF105" s="7" t="n">
        <v>0.8884646947690307</v>
      </c>
      <c r="AG105" s="7" t="n">
        <v>0.62466417349421</v>
      </c>
      <c r="AH105" s="7" t="n">
        <v>0.7864173305412853</v>
      </c>
      <c r="AI105" s="7" t="n">
        <v>0.7818642085604364</v>
      </c>
      <c r="AJ105" s="7" t="n">
        <v>0.20193341007762</v>
      </c>
      <c r="AK105" s="7" t="n">
        <v>0.5086992380625102</v>
      </c>
      <c r="AL105" s="7" t="n">
        <v>0.6792403137892491</v>
      </c>
      <c r="AM105" s="7" t="n">
        <v>0.4878380183084051</v>
      </c>
      <c r="AN105" s="7" t="n">
        <v>0.6651403290344152</v>
      </c>
      <c r="AO105" s="7" t="n">
        <v>0.7639420454828744</v>
      </c>
      <c r="AP105" s="7" t="n">
        <v>0.5206319619077044</v>
      </c>
      <c r="AQ105" s="7" t="n">
        <v>0.6786895200486404</v>
      </c>
      <c r="AR105" s="7" t="n">
        <v>0.6324832525989664</v>
      </c>
      <c r="AS105" s="7" t="n">
        <v>0.8014171643737886</v>
      </c>
      <c r="AT105" s="7" t="n">
        <v>0.6190521676090055</v>
      </c>
      <c r="AU105" s="7" t="n">
        <v>0.5005124720576367</v>
      </c>
      <c r="AV105" s="7" t="n">
        <v>0.5619959654068499</v>
      </c>
      <c r="AW105" s="7" t="n">
        <v>0.4946147216837166</v>
      </c>
      <c r="AX105" s="7" t="n">
        <v>0.7957665256250743</v>
      </c>
      <c r="AY105" s="7" t="n">
        <v>0.8402408158560102</v>
      </c>
      <c r="AZ105" s="7" t="n">
        <v>0.710884330586028</v>
      </c>
      <c r="BA105" s="7" t="n">
        <v>0.6689438066393941</v>
      </c>
      <c r="BB105" s="7" t="n">
        <v>0.5805102630774243</v>
      </c>
      <c r="BC105" s="7" t="n">
        <v>0.7760280623922301</v>
      </c>
      <c r="BD105" s="7" t="n">
        <v>0.657180659957316</v>
      </c>
      <c r="BE105" s="7" t="n">
        <v>0.5877887305230109</v>
      </c>
      <c r="BF105" s="7" t="n">
        <v>0.2647670347282767</v>
      </c>
      <c r="BG105" s="7" t="n">
        <v>0.6243206367697743</v>
      </c>
      <c r="BH105" s="7" t="n">
        <v>0.5763792632727174</v>
      </c>
      <c r="BI105" s="7" t="n">
        <v>0.5581024980698327</v>
      </c>
      <c r="BJ105" s="7" t="n">
        <v>0.6619711846123295</v>
      </c>
      <c r="BK105" s="7" t="n">
        <v>0.6651404672545213</v>
      </c>
      <c r="BL105" s="7" t="n">
        <v>0.6734468683215926</v>
      </c>
      <c r="BM105" s="7" t="n">
        <v>0.5913183273306593</v>
      </c>
      <c r="BN105" s="7" t="n">
        <v>0.5350436730683829</v>
      </c>
      <c r="BO105" s="7" t="n">
        <v>0.5767228913244962</v>
      </c>
      <c r="BP105" s="7" t="n">
        <v>0.6808257200655877</v>
      </c>
      <c r="BQ105" s="7" t="n">
        <v>0.5492156660190962</v>
      </c>
      <c r="BR105" s="7" t="n">
        <v>0.3785778192549513</v>
      </c>
      <c r="BS105" s="7" t="n">
        <v>0.3132805197274441</v>
      </c>
      <c r="BT105" s="7" t="n">
        <v>0.6987924340091927</v>
      </c>
      <c r="BU105" s="7" t="n">
        <v>0.8527286052726252</v>
      </c>
      <c r="BV105" s="7" t="n">
        <v>0.2956466106298917</v>
      </c>
      <c r="BW105" s="7" t="n">
        <v>0.8920231969750603</v>
      </c>
      <c r="BX105" s="7" t="n">
        <v>0.804079892515381</v>
      </c>
      <c r="BY105" s="7" t="n">
        <v>0.810079353630396</v>
      </c>
      <c r="BZ105" s="7" t="n">
        <v>0.691699925375206</v>
      </c>
      <c r="CA105" s="7" t="n">
        <v>0.5847433526896902</v>
      </c>
      <c r="CB105" s="7" t="n">
        <v>0.8501765466182555</v>
      </c>
      <c r="CC105" s="7" t="n">
        <v>0.6933471879350186</v>
      </c>
      <c r="CD105" s="7" t="n">
        <v>0.6051634177963034</v>
      </c>
      <c r="CE105" s="7" t="n">
        <v>0.6557654673053812</v>
      </c>
      <c r="CF105" s="7" t="n">
        <v>0.563637856877194</v>
      </c>
      <c r="CG105" s="7" t="n">
        <v>0.6124315703204303</v>
      </c>
      <c r="CH105" s="7" t="n">
        <v>0.4846009102820211</v>
      </c>
      <c r="CI105" s="7" t="n">
        <v>0.6980710015739749</v>
      </c>
      <c r="CJ105" s="7" t="n">
        <v>0.6994746851884818</v>
      </c>
      <c r="CK105" s="7" t="n">
        <v>0.7690689263207637</v>
      </c>
      <c r="CL105" s="7" t="n">
        <v>0.5328961624153283</v>
      </c>
      <c r="CM105" s="7" t="n">
        <v>0.7279297518370045</v>
      </c>
      <c r="CN105" s="7" t="n">
        <v>0.6870063867055431</v>
      </c>
      <c r="CO105" s="7" t="n">
        <v>0.6251287803306932</v>
      </c>
      <c r="CP105" s="7" t="n">
        <v>0.4978359940741025</v>
      </c>
      <c r="CQ105" s="7" t="n">
        <v>0.6508102908149437</v>
      </c>
      <c r="CR105" s="7" t="n">
        <v>0.3916774066111464</v>
      </c>
      <c r="CS105" s="7" t="n">
        <v>0.5280030340997259</v>
      </c>
      <c r="CT105" s="7" t="n">
        <v>0.5510140224183221</v>
      </c>
      <c r="CU105" s="7" t="n">
        <v>0.5084833382143842</v>
      </c>
      <c r="CV105" s="7" t="n">
        <v>0.8648182665371155</v>
      </c>
      <c r="CW105" s="7" t="n">
        <v>0.7752777639170215</v>
      </c>
      <c r="CX105" s="7" t="n">
        <v>0.5946623419079043</v>
      </c>
      <c r="CY105" s="7" t="n">
        <v>0.5459369053410217</v>
      </c>
      <c r="CZ105" s="7" t="n">
        <v>0.8104480284304624</v>
      </c>
      <c r="DA105" s="7" t="n">
        <v>0.4673526877127715</v>
      </c>
      <c r="DB105" s="7" t="n">
        <v>1</v>
      </c>
      <c r="DC105" s="7" t="n">
        <v>0.5255008304478399</v>
      </c>
      <c r="DD105" s="7" t="n">
        <v>0.5039824838086217</v>
      </c>
      <c r="DE105" s="7" t="n">
        <v>0.5197111008760136</v>
      </c>
      <c r="DF105" s="7" t="n">
        <v>0.583441749357368</v>
      </c>
      <c r="DG105" s="7" t="n">
        <v>0.482476011067502</v>
      </c>
      <c r="DH105" s="7" t="n">
        <v>0.52164742132279</v>
      </c>
      <c r="DI105" s="7" t="n">
        <v>0.5817006378576808</v>
      </c>
      <c r="DJ105" s="7" t="n">
        <v>0.5207864050108347</v>
      </c>
      <c r="DK105" s="7" t="n">
        <v>0.6682384737960007</v>
      </c>
      <c r="DL105" s="7" t="n">
        <v>0.7638196632213055</v>
      </c>
      <c r="DM105" s="7" t="n">
        <v>0.5846082217798493</v>
      </c>
      <c r="DN105" s="7" t="n">
        <v>0.3267631739516167</v>
      </c>
      <c r="DO105" s="7" t="n">
        <v>0.5164923264583459</v>
      </c>
      <c r="DP105" s="7" t="n">
        <v>0.6274552241016922</v>
      </c>
      <c r="DQ105" s="7" t="n">
        <v>0.5147571720738349</v>
      </c>
      <c r="DR105" s="7" t="n">
        <v>0.661578607412766</v>
      </c>
      <c r="DS105" s="7" t="n">
        <v>0.588427472334328</v>
      </c>
      <c r="DT105" s="7" t="n">
        <v>0.8392882708614448</v>
      </c>
      <c r="DU105" s="7" t="n">
        <v>0.5143760291444631</v>
      </c>
      <c r="DV105" s="7" t="n">
        <v>0.6656705442195849</v>
      </c>
      <c r="DW105" s="7" t="n">
        <v>0.600528181981029</v>
      </c>
      <c r="DX105" s="7" t="n">
        <v>0.5292011229217642</v>
      </c>
      <c r="DY105" s="7" t="n">
        <v>0.5421930384687619</v>
      </c>
      <c r="DZ105" s="7" t="n">
        <v>0.7763095530151514</v>
      </c>
      <c r="EA105" s="7" t="n">
        <v>0.465925266909151</v>
      </c>
      <c r="EB105" s="7" t="n">
        <v>0.5863990004611321</v>
      </c>
      <c r="EC105" s="7" t="n">
        <v>0.7498893280475002</v>
      </c>
      <c r="ED105" s="7" t="n">
        <v>0.7253309403730437</v>
      </c>
      <c r="EE105" s="7" t="n">
        <v>0.4911327589367879</v>
      </c>
      <c r="EF105" s="7" t="n">
        <v>0.5798947300493382</v>
      </c>
      <c r="EG105" s="7" t="n">
        <v>0.6424613529676014</v>
      </c>
      <c r="EH105" s="7" t="n">
        <v>0.7654846704329842</v>
      </c>
      <c r="EI105" s="7" t="n">
        <v>0.5766232567383466</v>
      </c>
      <c r="EJ105" s="7" t="n">
        <v>0.5198467855865997</v>
      </c>
      <c r="EK105" s="7" t="n">
        <v>0.7605408078632008</v>
      </c>
      <c r="EL105" s="7" t="n">
        <v>0.6113475610543327</v>
      </c>
      <c r="EM105" s="7" t="n">
        <v>0.5868680777300306</v>
      </c>
      <c r="EN105" s="7" t="n">
        <v>0.9080323859510264</v>
      </c>
      <c r="EO105" s="7" t="n">
        <v>0.8922118062871373</v>
      </c>
      <c r="EP105" s="7" t="n">
        <v>0.6912388504934754</v>
      </c>
      <c r="EQ105" s="7" t="n">
        <v>0.5679901189053971</v>
      </c>
      <c r="ER105" s="7" t="n">
        <v>0.5547703736661407</v>
      </c>
      <c r="ES105" s="7" t="n">
        <v>0.5593575097234113</v>
      </c>
      <c r="ET105" s="7" t="n">
        <v>0.5201006884242523</v>
      </c>
      <c r="EU105" s="7" t="n">
        <v>0.5971076844448934</v>
      </c>
      <c r="EV105" s="7" t="n">
        <v>0.4558230822595511</v>
      </c>
      <c r="EW105" s="7" t="n">
        <v>0.5312004967746554</v>
      </c>
      <c r="EX105" s="7" t="n">
        <v>0.5490990865590503</v>
      </c>
      <c r="EY105" s="7" t="n">
        <v>0.6324491803253331</v>
      </c>
      <c r="EZ105" s="7" t="n">
        <v>0.5269420910363</v>
      </c>
      <c r="FA105" s="7" t="n">
        <v>0.5579206277893598</v>
      </c>
      <c r="FB105" s="7" t="n">
        <v>0.8783577392132372</v>
      </c>
      <c r="FC105" s="7" t="n">
        <v>0.6026098283951831</v>
      </c>
      <c r="FD105" s="7" t="n">
        <v>0.7877283855190065</v>
      </c>
      <c r="FE105" s="7" t="n">
        <v>0.8992864200504352</v>
      </c>
      <c r="FF105" s="7" t="n">
        <v>0.6667470035043133</v>
      </c>
      <c r="FG105" s="7" t="n">
        <v>0.7558335668974774</v>
      </c>
      <c r="FH105" s="7" t="n">
        <v>0.5936618449724324</v>
      </c>
      <c r="FI105" s="7" t="n">
        <v>0.6722267529665309</v>
      </c>
      <c r="FJ105" s="7" t="n">
        <v>0.3642935098541142</v>
      </c>
      <c r="FK105" s="7" t="n">
        <v>0.6304561979767299</v>
      </c>
      <c r="FL105" s="7" t="n">
        <v>0.6002040094955814</v>
      </c>
      <c r="FM105" s="7" t="n">
        <v>0.4097274871767445</v>
      </c>
      <c r="FN105" s="7" t="n">
        <v>0.587572198354808</v>
      </c>
      <c r="FO105" s="7" t="n">
        <v>0.5825831288082182</v>
      </c>
      <c r="FP105" s="7" t="n">
        <v>0.7335793036915126</v>
      </c>
      <c r="FQ105" s="7" t="n">
        <v>0.6571928530388574</v>
      </c>
      <c r="FR105" s="7" t="n">
        <v>0.6246692736633934</v>
      </c>
      <c r="FS105" s="7" t="n">
        <v>0.5579325964355449</v>
      </c>
      <c r="FT105" s="7" t="n">
        <v>0.5144492422985155</v>
      </c>
      <c r="FU105" s="7" t="n">
        <v>0.6782702484226732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0.6512787937629555</v>
      </c>
      <c r="D106" s="7" t="n">
        <v>0.5972949780002509</v>
      </c>
      <c r="E106" s="7" t="n">
        <v>-0.04910997676199487</v>
      </c>
      <c r="F106" s="7" t="n">
        <v>0.4682880725479523</v>
      </c>
      <c r="G106" s="7" t="n">
        <v>0.1405364570799731</v>
      </c>
      <c r="H106" s="7" t="n">
        <v>0.1913565208472467</v>
      </c>
      <c r="I106" s="7" t="n">
        <v>0.3391647756120484</v>
      </c>
      <c r="J106" s="7" t="n">
        <v>0.2697926323655833</v>
      </c>
      <c r="K106" s="7" t="n">
        <v>0.4326623609408837</v>
      </c>
      <c r="L106" s="7" t="n">
        <v>-0.04120416820071888</v>
      </c>
      <c r="M106" s="7" t="n">
        <v>0.5844038228804607</v>
      </c>
      <c r="N106" s="7" t="n">
        <v>0.6692832800205082</v>
      </c>
      <c r="O106" s="7" t="n">
        <v>0.7240651620755116</v>
      </c>
      <c r="P106" s="7" t="n">
        <v>0.7240619822775664</v>
      </c>
      <c r="Q106" s="7" t="n">
        <v>0.447002295954663</v>
      </c>
      <c r="R106" s="7" t="n">
        <v>0.6236020679707692</v>
      </c>
      <c r="S106" s="7" t="n">
        <v>0.674426852730622</v>
      </c>
      <c r="T106" s="7" t="n">
        <v>0.6787095128037234</v>
      </c>
      <c r="U106" s="7" t="n">
        <v>0.5501970995904291</v>
      </c>
      <c r="V106" s="7" t="n">
        <v>0.7027654369501536</v>
      </c>
      <c r="W106" s="7" t="n">
        <v>0.7193026175099697</v>
      </c>
      <c r="X106" s="7" t="n">
        <v>0.4232442371146755</v>
      </c>
      <c r="Y106" s="7" t="n">
        <v>0.4306734817468286</v>
      </c>
      <c r="Z106" s="7" t="n">
        <v>0.1575404067695367</v>
      </c>
      <c r="AA106" s="7" t="n">
        <v>0.4230060861172222</v>
      </c>
      <c r="AB106" s="7" t="n">
        <v>0.06610756929569019</v>
      </c>
      <c r="AC106" s="7" t="n">
        <v>0.4348217770165506</v>
      </c>
      <c r="AD106" s="7" t="n">
        <v>0.7371143970940344</v>
      </c>
      <c r="AE106" s="7" t="n">
        <v>0.755821373376295</v>
      </c>
      <c r="AF106" s="7" t="n">
        <v>0.6756817681434455</v>
      </c>
      <c r="AG106" s="7" t="n">
        <v>0.3293080554578453</v>
      </c>
      <c r="AH106" s="7" t="n">
        <v>0.5499115015161092</v>
      </c>
      <c r="AI106" s="7" t="n">
        <v>0.1708046686007543</v>
      </c>
      <c r="AJ106" s="7" t="n">
        <v>-0.2338574520076151</v>
      </c>
      <c r="AK106" s="7" t="n">
        <v>0.1683403375194876</v>
      </c>
      <c r="AL106" s="7" t="n">
        <v>0.387639399657272</v>
      </c>
      <c r="AM106" s="7" t="n">
        <v>0.3779032850484598</v>
      </c>
      <c r="AN106" s="7" t="n">
        <v>0.3990131716742505</v>
      </c>
      <c r="AO106" s="7" t="n">
        <v>0.3467965089949982</v>
      </c>
      <c r="AP106" s="7" t="n">
        <v>0.3928253933057163</v>
      </c>
      <c r="AQ106" s="7" t="n">
        <v>0.391173910005753</v>
      </c>
      <c r="AR106" s="7" t="n">
        <v>0.6914630057221423</v>
      </c>
      <c r="AS106" s="7" t="n">
        <v>0.6844805828568107</v>
      </c>
      <c r="AT106" s="7" t="n">
        <v>0.5363626350045084</v>
      </c>
      <c r="AU106" s="7" t="n">
        <v>0.401903538126309</v>
      </c>
      <c r="AV106" s="7" t="n">
        <v>0.490326358072487</v>
      </c>
      <c r="AW106" s="7" t="n">
        <v>0.4488160471825418</v>
      </c>
      <c r="AX106" s="7" t="n">
        <v>0.7570470259494244</v>
      </c>
      <c r="AY106" s="7" t="n">
        <v>0.5101629863414401</v>
      </c>
      <c r="AZ106" s="7" t="n">
        <v>0.5635751311165765</v>
      </c>
      <c r="BA106" s="7" t="n">
        <v>0.3319441085912038</v>
      </c>
      <c r="BB106" s="7" t="n">
        <v>0.6091944821748226</v>
      </c>
      <c r="BC106" s="7" t="n">
        <v>0.4290567943943098</v>
      </c>
      <c r="BD106" s="7" t="n">
        <v>0.316875647806151</v>
      </c>
      <c r="BE106" s="7" t="n">
        <v>0.3587664298676238</v>
      </c>
      <c r="BF106" s="7" t="n">
        <v>-0.1303742960000511</v>
      </c>
      <c r="BG106" s="7" t="n">
        <v>0.3603615572185747</v>
      </c>
      <c r="BH106" s="7" t="n">
        <v>0.4955249529401733</v>
      </c>
      <c r="BI106" s="7" t="n">
        <v>0.4547461392018485</v>
      </c>
      <c r="BJ106" s="7" t="n">
        <v>0.5265216627552919</v>
      </c>
      <c r="BK106" s="7" t="n">
        <v>0.3990133975511618</v>
      </c>
      <c r="BL106" s="7" t="n">
        <v>0.3117347306680379</v>
      </c>
      <c r="BM106" s="7" t="n">
        <v>0.9746168665406104</v>
      </c>
      <c r="BN106" s="7" t="n">
        <v>0.5422732155013433</v>
      </c>
      <c r="BO106" s="7" t="n">
        <v>0.9779327875270822</v>
      </c>
      <c r="BP106" s="7" t="n">
        <v>0.344330409112623</v>
      </c>
      <c r="BQ106" s="7" t="n">
        <v>0.4262871524262166</v>
      </c>
      <c r="BR106" s="7" t="n">
        <v>0.01819282559121084</v>
      </c>
      <c r="BS106" s="7" t="n">
        <v>0.07598201973896171</v>
      </c>
      <c r="BT106" s="7" t="n">
        <v>0.515548345207782</v>
      </c>
      <c r="BU106" s="7" t="n">
        <v>0.464200859340973</v>
      </c>
      <c r="BV106" s="7" t="n">
        <v>-0.1689132178687285</v>
      </c>
      <c r="BW106" s="7" t="n">
        <v>0.6219451446756059</v>
      </c>
      <c r="BX106" s="7" t="n">
        <v>0.4765789602085513</v>
      </c>
      <c r="BY106" s="7" t="n">
        <v>0.5056719377463673</v>
      </c>
      <c r="BZ106" s="7" t="n">
        <v>0.5822523296949709</v>
      </c>
      <c r="CA106" s="7" t="n">
        <v>0.5922882699277043</v>
      </c>
      <c r="CB106" s="7" t="n">
        <v>0.5489868302255524</v>
      </c>
      <c r="CC106" s="7" t="n">
        <v>0.4956606054308674</v>
      </c>
      <c r="CD106" s="7" t="n">
        <v>0.4155837295544825</v>
      </c>
      <c r="CE106" s="7" t="n">
        <v>0.2566333848381233</v>
      </c>
      <c r="CF106" s="7" t="n">
        <v>0.6084382062974679</v>
      </c>
      <c r="CG106" s="7" t="n">
        <v>0.667256122016875</v>
      </c>
      <c r="CH106" s="7" t="n">
        <v>0.2082799762005338</v>
      </c>
      <c r="CI106" s="7" t="n">
        <v>0.6819412956458725</v>
      </c>
      <c r="CJ106" s="7" t="n">
        <v>0.2714545132738548</v>
      </c>
      <c r="CK106" s="7" t="n">
        <v>0.4287695038855223</v>
      </c>
      <c r="CL106" s="7" t="n">
        <v>0.5781652643337318</v>
      </c>
      <c r="CM106" s="7" t="n">
        <v>0.2336037973706819</v>
      </c>
      <c r="CN106" s="7" t="n">
        <v>0.7220863835339629</v>
      </c>
      <c r="CO106" s="7" t="n">
        <v>0.3776683141494069</v>
      </c>
      <c r="CP106" s="7" t="n">
        <v>-0.06709373830592054</v>
      </c>
      <c r="CQ106" s="7" t="n">
        <v>0.395689712180301</v>
      </c>
      <c r="CR106" s="7" t="n">
        <v>0.3968424070004445</v>
      </c>
      <c r="CS106" s="7" t="n">
        <v>0.5710643110055178</v>
      </c>
      <c r="CT106" s="7" t="n">
        <v>0.4504668473043624</v>
      </c>
      <c r="CU106" s="7" t="n">
        <v>0.5692350782273983</v>
      </c>
      <c r="CV106" s="7" t="n">
        <v>0.7225395112278754</v>
      </c>
      <c r="CW106" s="7" t="n">
        <v>0.2130381692190976</v>
      </c>
      <c r="CX106" s="7" t="n">
        <v>0.5888729304263305</v>
      </c>
      <c r="CY106" s="7" t="n">
        <v>0.423496883253658</v>
      </c>
      <c r="CZ106" s="7" t="n">
        <v>0.5462519661265528</v>
      </c>
      <c r="DA106" s="7" t="n">
        <v>0.02995304521872469</v>
      </c>
      <c r="DB106" s="7" t="n">
        <v>0.5255008304478399</v>
      </c>
      <c r="DC106" s="7" t="n">
        <v>1</v>
      </c>
      <c r="DD106" s="7" t="n">
        <v>0.5543556407463143</v>
      </c>
      <c r="DE106" s="7" t="n">
        <v>0.5800410361251009</v>
      </c>
      <c r="DF106" s="7" t="n">
        <v>0.5796799818561928</v>
      </c>
      <c r="DG106" s="7" t="n">
        <v>0.2109132599130968</v>
      </c>
      <c r="DH106" s="7" t="n">
        <v>0.5354012351188092</v>
      </c>
      <c r="DI106" s="7" t="n">
        <v>0.3430447026932234</v>
      </c>
      <c r="DJ106" s="7" t="n">
        <v>0.5547280750303516</v>
      </c>
      <c r="DK106" s="7" t="n">
        <v>0.7347195361984775</v>
      </c>
      <c r="DL106" s="7" t="n">
        <v>0.3764918914150037</v>
      </c>
      <c r="DM106" s="7" t="n">
        <v>0.6303920490068667</v>
      </c>
      <c r="DN106" s="7" t="n">
        <v>-0.05986866719491159</v>
      </c>
      <c r="DO106" s="7" t="n">
        <v>0.625607032314148</v>
      </c>
      <c r="DP106" s="7" t="n">
        <v>0.6099509578556166</v>
      </c>
      <c r="DQ106" s="7" t="n">
        <v>0.2879422162729205</v>
      </c>
      <c r="DR106" s="7" t="n">
        <v>0.3178650998751398</v>
      </c>
      <c r="DS106" s="7" t="n">
        <v>0.6372310103878613</v>
      </c>
      <c r="DT106" s="7" t="n">
        <v>0.598350464785151</v>
      </c>
      <c r="DU106" s="7" t="n">
        <v>0.5181098243033282</v>
      </c>
      <c r="DV106" s="7" t="n">
        <v>0.3546173702836083</v>
      </c>
      <c r="DW106" s="7" t="n">
        <v>0.6417798045639975</v>
      </c>
      <c r="DX106" s="7" t="n">
        <v>0.9845060258920227</v>
      </c>
      <c r="DY106" s="7" t="n">
        <v>0.5356509501764917</v>
      </c>
      <c r="DZ106" s="7" t="n">
        <v>0.6852558184610432</v>
      </c>
      <c r="EA106" s="7" t="n">
        <v>0.3438370076528439</v>
      </c>
      <c r="EB106" s="7" t="n">
        <v>0.6555588620779176</v>
      </c>
      <c r="EC106" s="7" t="n">
        <v>0.6424397121395501</v>
      </c>
      <c r="ED106" s="7" t="n">
        <v>0.5187104854449263</v>
      </c>
      <c r="EE106" s="7" t="n">
        <v>0.5294859730215259</v>
      </c>
      <c r="EF106" s="7" t="n">
        <v>0.6578786542254592</v>
      </c>
      <c r="EG106" s="7" t="n">
        <v>0.7289873882058759</v>
      </c>
      <c r="EH106" s="7" t="n">
        <v>0.417128454042039</v>
      </c>
      <c r="EI106" s="7" t="n">
        <v>0.3257881682122203</v>
      </c>
      <c r="EJ106" s="7" t="n">
        <v>0.6216692585288404</v>
      </c>
      <c r="EK106" s="7" t="n">
        <v>0.7559302050332973</v>
      </c>
      <c r="EL106" s="7" t="n">
        <v>0.8487520057010726</v>
      </c>
      <c r="EM106" s="7" t="n">
        <v>0.6299848145916931</v>
      </c>
      <c r="EN106" s="7" t="n">
        <v>0.3893930404597187</v>
      </c>
      <c r="EO106" s="7" t="n">
        <v>0.4109773977115575</v>
      </c>
      <c r="EP106" s="7" t="n">
        <v>0.1270152445596283</v>
      </c>
      <c r="EQ106" s="7" t="n">
        <v>0.6336380564635326</v>
      </c>
      <c r="ER106" s="7" t="n">
        <v>0.6229758047576786</v>
      </c>
      <c r="ES106" s="7" t="n">
        <v>0.6449455481818088</v>
      </c>
      <c r="ET106" s="7" t="n">
        <v>0.5212679786742613</v>
      </c>
      <c r="EU106" s="7" t="n">
        <v>0.6189221216457278</v>
      </c>
      <c r="EV106" s="7" t="n">
        <v>0.8456447856362539</v>
      </c>
      <c r="EW106" s="7" t="n">
        <v>0.7095593776234308</v>
      </c>
      <c r="EX106" s="7" t="n">
        <v>0.4780432043047631</v>
      </c>
      <c r="EY106" s="7" t="n">
        <v>0.6855368700641217</v>
      </c>
      <c r="EZ106" s="7" t="n">
        <v>0.3660698629426444</v>
      </c>
      <c r="FA106" s="7" t="n">
        <v>0.962651497653796</v>
      </c>
      <c r="FB106" s="7" t="n">
        <v>0.4213322488004347</v>
      </c>
      <c r="FC106" s="7" t="n">
        <v>0.6297252792946414</v>
      </c>
      <c r="FD106" s="7" t="n">
        <v>0.5509972332449067</v>
      </c>
      <c r="FE106" s="7" t="n">
        <v>0.508745783937826</v>
      </c>
      <c r="FF106" s="7" t="n">
        <v>0.2688696671178289</v>
      </c>
      <c r="FG106" s="7" t="n">
        <v>0.424682475747407</v>
      </c>
      <c r="FH106" s="7" t="n">
        <v>0.6292292861267657</v>
      </c>
      <c r="FI106" s="7" t="n">
        <v>0.6577560285441046</v>
      </c>
      <c r="FJ106" s="7" t="n">
        <v>0.009615282334717064</v>
      </c>
      <c r="FK106" s="7" t="n">
        <v>0.2784297276178516</v>
      </c>
      <c r="FL106" s="7" t="n">
        <v>0.6323177975316457</v>
      </c>
      <c r="FM106" s="7" t="n">
        <v>-0.02697438103615575</v>
      </c>
      <c r="FN106" s="7" t="n">
        <v>0.3320970496508271</v>
      </c>
      <c r="FO106" s="7" t="n">
        <v>0.6016325661556372</v>
      </c>
      <c r="FP106" s="7" t="n">
        <v>0.5238163744843356</v>
      </c>
      <c r="FQ106" s="7" t="n">
        <v>0.1052724002781894</v>
      </c>
      <c r="FR106" s="7" t="n">
        <v>0.7186820473617997</v>
      </c>
      <c r="FS106" s="7" t="n">
        <v>0.6466356832679072</v>
      </c>
      <c r="FT106" s="7" t="n">
        <v>0.2873477146288299</v>
      </c>
      <c r="FU106" s="7" t="n">
        <v>0.1371463006477617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0.6625069039306191</v>
      </c>
      <c r="D107" s="7" t="n">
        <v>0.6278615377529199</v>
      </c>
      <c r="E107" s="7" t="n">
        <v>-0.1432258239955286</v>
      </c>
      <c r="F107" s="7" t="n">
        <v>0.5509426133051446</v>
      </c>
      <c r="G107" s="7" t="n">
        <v>0.2475157226763509</v>
      </c>
      <c r="H107" s="7" t="n">
        <v>0.09362750864435462</v>
      </c>
      <c r="I107" s="7" t="n">
        <v>0.2794065333878974</v>
      </c>
      <c r="J107" s="7" t="n">
        <v>0.2438312694675636</v>
      </c>
      <c r="K107" s="7" t="n">
        <v>0.3705498249908452</v>
      </c>
      <c r="L107" s="7" t="n">
        <v>-0.1266390500658477</v>
      </c>
      <c r="M107" s="7" t="n">
        <v>0.713573256053387</v>
      </c>
      <c r="N107" s="7" t="n">
        <v>0.7514265011302937</v>
      </c>
      <c r="O107" s="7" t="n">
        <v>0.8593955221820905</v>
      </c>
      <c r="P107" s="7" t="n">
        <v>0.8593936622512615</v>
      </c>
      <c r="Q107" s="7" t="n">
        <v>0.4942799798760172</v>
      </c>
      <c r="R107" s="7" t="n">
        <v>0.8718375714746779</v>
      </c>
      <c r="S107" s="7" t="n">
        <v>0.8723595616960759</v>
      </c>
      <c r="T107" s="7" t="n">
        <v>0.8446589138685934</v>
      </c>
      <c r="U107" s="7" t="n">
        <v>0.4873977872253297</v>
      </c>
      <c r="V107" s="7" t="n">
        <v>0.8350795556923273</v>
      </c>
      <c r="W107" s="7" t="n">
        <v>0.8277169088540693</v>
      </c>
      <c r="X107" s="7" t="n">
        <v>0.4149959238403537</v>
      </c>
      <c r="Y107" s="7" t="n">
        <v>0.3056316309936939</v>
      </c>
      <c r="Z107" s="7" t="n">
        <v>0.08121696985350076</v>
      </c>
      <c r="AA107" s="7" t="n">
        <v>0.4141690040816067</v>
      </c>
      <c r="AB107" s="7" t="n">
        <v>-0.008672970667860049</v>
      </c>
      <c r="AC107" s="7" t="n">
        <v>0.3895441714966145</v>
      </c>
      <c r="AD107" s="7" t="n">
        <v>0.7849144840638663</v>
      </c>
      <c r="AE107" s="7" t="n">
        <v>0.7436027704098442</v>
      </c>
      <c r="AF107" s="7" t="n">
        <v>0.7510398951661671</v>
      </c>
      <c r="AG107" s="7" t="n">
        <v>0.3956917405410298</v>
      </c>
      <c r="AH107" s="7" t="n">
        <v>0.7768576734690137</v>
      </c>
      <c r="AI107" s="7" t="n">
        <v>0.04409593200753974</v>
      </c>
      <c r="AJ107" s="7" t="n">
        <v>-0.2847588405388689</v>
      </c>
      <c r="AK107" s="7" t="n">
        <v>0.08112833014607274</v>
      </c>
      <c r="AL107" s="7" t="n">
        <v>0.3979520259316351</v>
      </c>
      <c r="AM107" s="7" t="n">
        <v>0.3964590194864934</v>
      </c>
      <c r="AN107" s="7" t="n">
        <v>0.270116777177451</v>
      </c>
      <c r="AO107" s="7" t="n">
        <v>0.2615290832482031</v>
      </c>
      <c r="AP107" s="7" t="n">
        <v>0.3438249723723817</v>
      </c>
      <c r="AQ107" s="7" t="n">
        <v>0.4163972753785219</v>
      </c>
      <c r="AR107" s="7" t="n">
        <v>0.8914937846206538</v>
      </c>
      <c r="AS107" s="7" t="n">
        <v>0.808525180977545</v>
      </c>
      <c r="AT107" s="7" t="n">
        <v>0.8395152581658516</v>
      </c>
      <c r="AU107" s="7" t="n">
        <v>0.4620055201123192</v>
      </c>
      <c r="AV107" s="7" t="n">
        <v>0.8352503872091903</v>
      </c>
      <c r="AW107" s="7" t="n">
        <v>0.8261709453636518</v>
      </c>
      <c r="AX107" s="7" t="n">
        <v>0.7929809519911951</v>
      </c>
      <c r="AY107" s="7" t="n">
        <v>0.3966314524428908</v>
      </c>
      <c r="AZ107" s="7" t="n">
        <v>0.7764495470070413</v>
      </c>
      <c r="BA107" s="7" t="n">
        <v>0.2266500169950806</v>
      </c>
      <c r="BB107" s="7" t="n">
        <v>0.8202796528811916</v>
      </c>
      <c r="BC107" s="7" t="n">
        <v>0.424398178083604</v>
      </c>
      <c r="BD107" s="7" t="n">
        <v>0.5293222171119913</v>
      </c>
      <c r="BE107" s="7" t="n">
        <v>0.26068221809036</v>
      </c>
      <c r="BF107" s="7" t="n">
        <v>-0.1796827140050229</v>
      </c>
      <c r="BG107" s="7" t="n">
        <v>0.443182370935735</v>
      </c>
      <c r="BH107" s="7" t="n">
        <v>0.8238516689726048</v>
      </c>
      <c r="BI107" s="7" t="n">
        <v>0.4190903405203486</v>
      </c>
      <c r="BJ107" s="7" t="n">
        <v>0.7636300515503578</v>
      </c>
      <c r="BK107" s="7" t="n">
        <v>0.27011683262736</v>
      </c>
      <c r="BL107" s="7" t="n">
        <v>0.5244052862987932</v>
      </c>
      <c r="BM107" s="7" t="n">
        <v>0.6633005399904773</v>
      </c>
      <c r="BN107" s="7" t="n">
        <v>0.756371231296208</v>
      </c>
      <c r="BO107" s="7" t="n">
        <v>0.6483994635159289</v>
      </c>
      <c r="BP107" s="7" t="n">
        <v>0.5295889828712738</v>
      </c>
      <c r="BQ107" s="7" t="n">
        <v>0.4320653792191117</v>
      </c>
      <c r="BR107" s="7" t="n">
        <v>-0.03135681502082258</v>
      </c>
      <c r="BS107" s="7" t="n">
        <v>0.03481147451164744</v>
      </c>
      <c r="BT107" s="7" t="n">
        <v>0.5163198657329248</v>
      </c>
      <c r="BU107" s="7" t="n">
        <v>0.4924823063937826</v>
      </c>
      <c r="BV107" s="7" t="n">
        <v>-0.2578479304325235</v>
      </c>
      <c r="BW107" s="7" t="n">
        <v>0.71861719382227</v>
      </c>
      <c r="BX107" s="7" t="n">
        <v>0.6847077942169875</v>
      </c>
      <c r="BY107" s="7" t="n">
        <v>0.6182854396777177</v>
      </c>
      <c r="BZ107" s="7" t="n">
        <v>0.5180617973870011</v>
      </c>
      <c r="CA107" s="7" t="n">
        <v>0.8295830490321346</v>
      </c>
      <c r="CB107" s="7" t="n">
        <v>0.4401117051144992</v>
      </c>
      <c r="CC107" s="7" t="n">
        <v>0.4510153236994409</v>
      </c>
      <c r="CD107" s="7" t="n">
        <v>0.3927526427540755</v>
      </c>
      <c r="CE107" s="7" t="n">
        <v>0.2422517933317768</v>
      </c>
      <c r="CF107" s="7" t="n">
        <v>0.8828453085069473</v>
      </c>
      <c r="CG107" s="7" t="n">
        <v>0.8677778965368932</v>
      </c>
      <c r="CH107" s="7" t="n">
        <v>0.1335902019111261</v>
      </c>
      <c r="CI107" s="7" t="n">
        <v>0.6413375292040375</v>
      </c>
      <c r="CJ107" s="7" t="n">
        <v>0.2387327518175513</v>
      </c>
      <c r="CK107" s="7" t="n">
        <v>0.4144405635063363</v>
      </c>
      <c r="CL107" s="7" t="n">
        <v>0.9755889658920565</v>
      </c>
      <c r="CM107" s="7" t="n">
        <v>0.2192492834555268</v>
      </c>
      <c r="CN107" s="7" t="n">
        <v>0.8119741310683637</v>
      </c>
      <c r="CO107" s="7" t="n">
        <v>0.4421285312692476</v>
      </c>
      <c r="CP107" s="7" t="n">
        <v>-0.19080519046132</v>
      </c>
      <c r="CQ107" s="7" t="n">
        <v>0.4775111245993995</v>
      </c>
      <c r="CR107" s="7" t="n">
        <v>0.6152022711251998</v>
      </c>
      <c r="CS107" s="7" t="n">
        <v>0.9333736807046545</v>
      </c>
      <c r="CT107" s="7" t="n">
        <v>0.6809473224710336</v>
      </c>
      <c r="CU107" s="7" t="n">
        <v>0.8735374634437636</v>
      </c>
      <c r="CV107" s="7" t="n">
        <v>0.7747592103393161</v>
      </c>
      <c r="CW107" s="7" t="n">
        <v>0.106927678104457</v>
      </c>
      <c r="CX107" s="7" t="n">
        <v>0.7402267826370208</v>
      </c>
      <c r="CY107" s="7" t="n">
        <v>0.4292348324970899</v>
      </c>
      <c r="CZ107" s="7" t="n">
        <v>0.3130208699766719</v>
      </c>
      <c r="DA107" s="7" t="n">
        <v>0.04015655134725025</v>
      </c>
      <c r="DB107" s="7" t="n">
        <v>0.5039824838086217</v>
      </c>
      <c r="DC107" s="7" t="n">
        <v>0.5543556407463143</v>
      </c>
      <c r="DD107" s="7" t="n">
        <v>1</v>
      </c>
      <c r="DE107" s="7" t="n">
        <v>0.8750866237108507</v>
      </c>
      <c r="DF107" s="7" t="n">
        <v>0.9095090998318863</v>
      </c>
      <c r="DG107" s="7" t="n">
        <v>0.1099388320021934</v>
      </c>
      <c r="DH107" s="7" t="n">
        <v>0.4391861218158058</v>
      </c>
      <c r="DI107" s="7" t="n">
        <v>0.3936961739460306</v>
      </c>
      <c r="DJ107" s="7" t="n">
        <v>0.8335664609696796</v>
      </c>
      <c r="DK107" s="7" t="n">
        <v>0.7199261515877928</v>
      </c>
      <c r="DL107" s="7" t="n">
        <v>0.3560457063116639</v>
      </c>
      <c r="DM107" s="7" t="n">
        <v>0.8672568278055595</v>
      </c>
      <c r="DN107" s="7" t="n">
        <v>-0.1374624543637979</v>
      </c>
      <c r="DO107" s="7" t="n">
        <v>0.8378878478246347</v>
      </c>
      <c r="DP107" s="7" t="n">
        <v>0.8896846928285742</v>
      </c>
      <c r="DQ107" s="7" t="n">
        <v>0.3609345960227224</v>
      </c>
      <c r="DR107" s="7" t="n">
        <v>0.5237272901865442</v>
      </c>
      <c r="DS107" s="7" t="n">
        <v>0.8625959903804432</v>
      </c>
      <c r="DT107" s="7" t="n">
        <v>0.7292862217982001</v>
      </c>
      <c r="DU107" s="7" t="n">
        <v>0.9651910329781517</v>
      </c>
      <c r="DV107" s="7" t="n">
        <v>0.3289334461212039</v>
      </c>
      <c r="DW107" s="7" t="n">
        <v>0.8568335451628556</v>
      </c>
      <c r="DX107" s="7" t="n">
        <v>0.6126180485993389</v>
      </c>
      <c r="DY107" s="7" t="n">
        <v>0.8834579820351199</v>
      </c>
      <c r="DZ107" s="7" t="n">
        <v>0.7472053772329634</v>
      </c>
      <c r="EA107" s="7" t="n">
        <v>0.4081781377893263</v>
      </c>
      <c r="EB107" s="7" t="n">
        <v>0.6964265837433841</v>
      </c>
      <c r="EC107" s="7" t="n">
        <v>0.5725957770150903</v>
      </c>
      <c r="ED107" s="7" t="n">
        <v>0.4204146467426982</v>
      </c>
      <c r="EE107" s="7" t="n">
        <v>0.4320281267628663</v>
      </c>
      <c r="EF107" s="7" t="n">
        <v>0.75108811004442</v>
      </c>
      <c r="EG107" s="7" t="n">
        <v>0.7502428059669369</v>
      </c>
      <c r="EH107" s="7" t="n">
        <v>0.4154760835893135</v>
      </c>
      <c r="EI107" s="7" t="n">
        <v>0.2428790130320494</v>
      </c>
      <c r="EJ107" s="7" t="n">
        <v>0.4601872068461784</v>
      </c>
      <c r="EK107" s="7" t="n">
        <v>0.7560596845549015</v>
      </c>
      <c r="EL107" s="7" t="n">
        <v>0.7955532912536828</v>
      </c>
      <c r="EM107" s="7" t="n">
        <v>0.8406032458311075</v>
      </c>
      <c r="EN107" s="7" t="n">
        <v>0.2992948047420499</v>
      </c>
      <c r="EO107" s="7" t="n">
        <v>0.3532456243345045</v>
      </c>
      <c r="EP107" s="7" t="n">
        <v>0.05758003393824905</v>
      </c>
      <c r="EQ107" s="7" t="n">
        <v>0.6860528635414929</v>
      </c>
      <c r="ER107" s="7" t="n">
        <v>0.8717963052239063</v>
      </c>
      <c r="ES107" s="7" t="n">
        <v>0.9054732469729545</v>
      </c>
      <c r="ET107" s="7" t="n">
        <v>0.9437110697354325</v>
      </c>
      <c r="EU107" s="7" t="n">
        <v>0.8439996505534595</v>
      </c>
      <c r="EV107" s="7" t="n">
        <v>0.6110275866289369</v>
      </c>
      <c r="EW107" s="7" t="n">
        <v>0.7357210216169987</v>
      </c>
      <c r="EX107" s="7" t="n">
        <v>0.5693407821567262</v>
      </c>
      <c r="EY107" s="7" t="n">
        <v>0.8256302533159871</v>
      </c>
      <c r="EZ107" s="7" t="n">
        <v>0.3929017759600631</v>
      </c>
      <c r="FA107" s="7" t="n">
        <v>0.6369651530430573</v>
      </c>
      <c r="FB107" s="7" t="n">
        <v>0.3274610580584006</v>
      </c>
      <c r="FC107" s="7" t="n">
        <v>0.8457523821799234</v>
      </c>
      <c r="FD107" s="7" t="n">
        <v>0.3428490536144507</v>
      </c>
      <c r="FE107" s="7" t="n">
        <v>0.4131986127288312</v>
      </c>
      <c r="FF107" s="7" t="n">
        <v>0.133686569847635</v>
      </c>
      <c r="FG107" s="7" t="n">
        <v>0.4225278854770726</v>
      </c>
      <c r="FH107" s="7" t="n">
        <v>0.8475622143014051</v>
      </c>
      <c r="FI107" s="7" t="n">
        <v>0.4995869721069147</v>
      </c>
      <c r="FJ107" s="7" t="n">
        <v>-0.04012510843514207</v>
      </c>
      <c r="FK107" s="7" t="n">
        <v>0.4990119596425406</v>
      </c>
      <c r="FL107" s="7" t="n">
        <v>0.8466829852329875</v>
      </c>
      <c r="FM107" s="7" t="n">
        <v>-0.09434659377334755</v>
      </c>
      <c r="FN107" s="7" t="n">
        <v>0.2382559449617549</v>
      </c>
      <c r="FO107" s="7" t="n">
        <v>0.8242152984747132</v>
      </c>
      <c r="FP107" s="7" t="n">
        <v>0.552974917759355</v>
      </c>
      <c r="FQ107" s="7" t="n">
        <v>0.0414034731378506</v>
      </c>
      <c r="FR107" s="7" t="n">
        <v>0.8251237658319758</v>
      </c>
      <c r="FS107" s="7" t="n">
        <v>0.4933112963313029</v>
      </c>
      <c r="FT107" s="7" t="n">
        <v>0.3597094189295069</v>
      </c>
      <c r="FU107" s="7" t="n">
        <v>0.01847493107876668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0.6447622552897185</v>
      </c>
      <c r="D108" s="7" t="n">
        <v>0.6070616446675006</v>
      </c>
      <c r="E108" s="7" t="n">
        <v>-0.111023310637157</v>
      </c>
      <c r="F108" s="7" t="n">
        <v>0.487487963962158</v>
      </c>
      <c r="G108" s="7" t="n">
        <v>0.1996419958990524</v>
      </c>
      <c r="H108" s="7" t="n">
        <v>0.004994906930666815</v>
      </c>
      <c r="I108" s="7" t="n">
        <v>0.2698772667110058</v>
      </c>
      <c r="J108" s="7" t="n">
        <v>0.2371435145150751</v>
      </c>
      <c r="K108" s="7" t="n">
        <v>0.2770294064222564</v>
      </c>
      <c r="L108" s="7" t="n">
        <v>-0.1063598267918309</v>
      </c>
      <c r="M108" s="7" t="n">
        <v>0.731388733671599</v>
      </c>
      <c r="N108" s="7" t="n">
        <v>0.7601291580460905</v>
      </c>
      <c r="O108" s="7" t="n">
        <v>0.8089766405632447</v>
      </c>
      <c r="P108" s="7" t="n">
        <v>0.8089832659539712</v>
      </c>
      <c r="Q108" s="7" t="n">
        <v>0.3715488494026053</v>
      </c>
      <c r="R108" s="7" t="n">
        <v>0.8433003407490545</v>
      </c>
      <c r="S108" s="7" t="n">
        <v>0.8037001430395851</v>
      </c>
      <c r="T108" s="7" t="n">
        <v>0.8679236685123334</v>
      </c>
      <c r="U108" s="7" t="n">
        <v>0.4853105693932138</v>
      </c>
      <c r="V108" s="7" t="n">
        <v>0.7932744561789538</v>
      </c>
      <c r="W108" s="7" t="n">
        <v>0.817415217767532</v>
      </c>
      <c r="X108" s="7" t="n">
        <v>0.3902860505181711</v>
      </c>
      <c r="Y108" s="7" t="n">
        <v>0.3469723037345168</v>
      </c>
      <c r="Z108" s="7" t="n">
        <v>-0.03204129111134445</v>
      </c>
      <c r="AA108" s="7" t="n">
        <v>0.3870163352109559</v>
      </c>
      <c r="AB108" s="7" t="n">
        <v>0.05885250927351816</v>
      </c>
      <c r="AC108" s="7" t="n">
        <v>0.4369254610830592</v>
      </c>
      <c r="AD108" s="7" t="n">
        <v>0.7573673608109445</v>
      </c>
      <c r="AE108" s="7" t="n">
        <v>0.7187864269986065</v>
      </c>
      <c r="AF108" s="7" t="n">
        <v>0.7521250966717501</v>
      </c>
      <c r="AG108" s="7" t="n">
        <v>0.2657866040807284</v>
      </c>
      <c r="AH108" s="7" t="n">
        <v>0.8109915124169033</v>
      </c>
      <c r="AI108" s="7" t="n">
        <v>0.05930323716548749</v>
      </c>
      <c r="AJ108" s="7" t="n">
        <v>-0.2251724704562512</v>
      </c>
      <c r="AK108" s="7" t="n">
        <v>-0.0306041903260015</v>
      </c>
      <c r="AL108" s="7" t="n">
        <v>0.2822743954963651</v>
      </c>
      <c r="AM108" s="7" t="n">
        <v>0.4627519509906189</v>
      </c>
      <c r="AN108" s="7" t="n">
        <v>0.245140885246224</v>
      </c>
      <c r="AO108" s="7" t="n">
        <v>0.2206100512097779</v>
      </c>
      <c r="AP108" s="7" t="n">
        <v>0.396160974547136</v>
      </c>
      <c r="AQ108" s="7" t="n">
        <v>0.2991053065613365</v>
      </c>
      <c r="AR108" s="7" t="n">
        <v>0.884386013398474</v>
      </c>
      <c r="AS108" s="7" t="n">
        <v>0.8295087737065517</v>
      </c>
      <c r="AT108" s="7" t="n">
        <v>0.8818454221138669</v>
      </c>
      <c r="AU108" s="7" t="n">
        <v>0.5207234185676425</v>
      </c>
      <c r="AV108" s="7" t="n">
        <v>0.9068867714464427</v>
      </c>
      <c r="AW108" s="7" t="n">
        <v>0.9259953276879127</v>
      </c>
      <c r="AX108" s="7" t="n">
        <v>0.7605872772041845</v>
      </c>
      <c r="AY108" s="7" t="n">
        <v>0.3686084011115625</v>
      </c>
      <c r="AZ108" s="7" t="n">
        <v>0.8502972860595154</v>
      </c>
      <c r="BA108" s="7" t="n">
        <v>0.2747514108647287</v>
      </c>
      <c r="BB108" s="7" t="n">
        <v>0.9488443570849321</v>
      </c>
      <c r="BC108" s="7" t="n">
        <v>0.396090597528615</v>
      </c>
      <c r="BD108" s="7" t="n">
        <v>0.4260860245100701</v>
      </c>
      <c r="BE108" s="7" t="n">
        <v>0.2853092738086244</v>
      </c>
      <c r="BF108" s="7" t="n">
        <v>-0.09417888955561392</v>
      </c>
      <c r="BG108" s="7" t="n">
        <v>0.3188548060161355</v>
      </c>
      <c r="BH108" s="7" t="n">
        <v>0.8868367095835782</v>
      </c>
      <c r="BI108" s="7" t="n">
        <v>0.453024876136638</v>
      </c>
      <c r="BJ108" s="7" t="n">
        <v>0.8285311533734971</v>
      </c>
      <c r="BK108" s="7" t="n">
        <v>0.2451410493113562</v>
      </c>
      <c r="BL108" s="7" t="n">
        <v>0.4265494241416228</v>
      </c>
      <c r="BM108" s="7" t="n">
        <v>0.6723464111565008</v>
      </c>
      <c r="BN108" s="7" t="n">
        <v>0.557732670466681</v>
      </c>
      <c r="BO108" s="7" t="n">
        <v>0.6642731298097397</v>
      </c>
      <c r="BP108" s="7" t="n">
        <v>0.4296058500027416</v>
      </c>
      <c r="BQ108" s="7" t="n">
        <v>0.4640062885564238</v>
      </c>
      <c r="BR108" s="7" t="n">
        <v>-0.03654508810651724</v>
      </c>
      <c r="BS108" s="7" t="n">
        <v>-0.08551469802927203</v>
      </c>
      <c r="BT108" s="7" t="n">
        <v>0.4046754705580891</v>
      </c>
      <c r="BU108" s="7" t="n">
        <v>0.5161438026290107</v>
      </c>
      <c r="BV108" s="7" t="n">
        <v>-0.2340449785584685</v>
      </c>
      <c r="BW108" s="7" t="n">
        <v>0.7172082699888839</v>
      </c>
      <c r="BX108" s="7" t="n">
        <v>0.6955041939824073</v>
      </c>
      <c r="BY108" s="7" t="n">
        <v>0.632591350443991</v>
      </c>
      <c r="BZ108" s="7" t="n">
        <v>0.4825348907608846</v>
      </c>
      <c r="CA108" s="7" t="n">
        <v>0.6099182956326149</v>
      </c>
      <c r="CB108" s="7" t="n">
        <v>0.3905968045789617</v>
      </c>
      <c r="CC108" s="7" t="n">
        <v>0.4244085872692068</v>
      </c>
      <c r="CD108" s="7" t="n">
        <v>0.2963437485451273</v>
      </c>
      <c r="CE108" s="7" t="n">
        <v>0.1476468948579701</v>
      </c>
      <c r="CF108" s="7" t="n">
        <v>0.6982087868143138</v>
      </c>
      <c r="CG108" s="7" t="n">
        <v>0.8939443471452523</v>
      </c>
      <c r="CH108" s="7" t="n">
        <v>0.01922331856754293</v>
      </c>
      <c r="CI108" s="7" t="n">
        <v>0.6449027433936139</v>
      </c>
      <c r="CJ108" s="7" t="n">
        <v>0.1809374651509472</v>
      </c>
      <c r="CK108" s="7" t="n">
        <v>0.3884356957167249</v>
      </c>
      <c r="CL108" s="7" t="n">
        <v>0.9269861717104585</v>
      </c>
      <c r="CM108" s="7" t="n">
        <v>0.2803478190664967</v>
      </c>
      <c r="CN108" s="7" t="n">
        <v>0.7460651321954314</v>
      </c>
      <c r="CO108" s="7" t="n">
        <v>0.299963999545083</v>
      </c>
      <c r="CP108" s="7" t="n">
        <v>-0.139879511828845</v>
      </c>
      <c r="CQ108" s="7" t="n">
        <v>0.3357803526672759</v>
      </c>
      <c r="CR108" s="7" t="n">
        <v>0.4210739448327825</v>
      </c>
      <c r="CS108" s="7" t="n">
        <v>0.7521172341331182</v>
      </c>
      <c r="CT108" s="7" t="n">
        <v>0.4892231747395442</v>
      </c>
      <c r="CU108" s="7" t="n">
        <v>0.6708233060508381</v>
      </c>
      <c r="CV108" s="7" t="n">
        <v>0.7564288328591133</v>
      </c>
      <c r="CW108" s="7" t="n">
        <v>0.1058103687404877</v>
      </c>
      <c r="CX108" s="7" t="n">
        <v>0.5716057126882639</v>
      </c>
      <c r="CY108" s="7" t="n">
        <v>0.4600786251445947</v>
      </c>
      <c r="CZ108" s="7" t="n">
        <v>0.3084159801664448</v>
      </c>
      <c r="DA108" s="7" t="n">
        <v>0.03187580354347934</v>
      </c>
      <c r="DB108" s="7" t="n">
        <v>0.5197111008760136</v>
      </c>
      <c r="DC108" s="7" t="n">
        <v>0.5800410361251009</v>
      </c>
      <c r="DD108" s="7" t="n">
        <v>0.8750866237108507</v>
      </c>
      <c r="DE108" s="7" t="n">
        <v>1</v>
      </c>
      <c r="DF108" s="7" t="n">
        <v>0.9520549468126224</v>
      </c>
      <c r="DG108" s="7" t="n">
        <v>0.01722614932770732</v>
      </c>
      <c r="DH108" s="7" t="n">
        <v>0.4304052132726027</v>
      </c>
      <c r="DI108" s="7" t="n">
        <v>0.2725931123520322</v>
      </c>
      <c r="DJ108" s="7" t="n">
        <v>0.9715921817657012</v>
      </c>
      <c r="DK108" s="7" t="n">
        <v>0.7335057490216609</v>
      </c>
      <c r="DL108" s="7" t="n">
        <v>0.3313809607415014</v>
      </c>
      <c r="DM108" s="7" t="n">
        <v>0.6730884868641889</v>
      </c>
      <c r="DN108" s="7" t="n">
        <v>-0.04106909887995309</v>
      </c>
      <c r="DO108" s="7" t="n">
        <v>0.9662772469579357</v>
      </c>
      <c r="DP108" s="7" t="n">
        <v>0.9265176352604104</v>
      </c>
      <c r="DQ108" s="7" t="n">
        <v>0.2425489276245822</v>
      </c>
      <c r="DR108" s="7" t="n">
        <v>0.4259238031745209</v>
      </c>
      <c r="DS108" s="7" t="n">
        <v>0.8999633116884569</v>
      </c>
      <c r="DT108" s="7" t="n">
        <v>0.7123462804365723</v>
      </c>
      <c r="DU108" s="7" t="n">
        <v>0.832226100842042</v>
      </c>
      <c r="DV108" s="7" t="n">
        <v>0.2265796533940156</v>
      </c>
      <c r="DW108" s="7" t="n">
        <v>0.9141531409225244</v>
      </c>
      <c r="DX108" s="7" t="n">
        <v>0.6297436446621285</v>
      </c>
      <c r="DY108" s="7" t="n">
        <v>0.9391690091921411</v>
      </c>
      <c r="DZ108" s="7" t="n">
        <v>0.7337955957486791</v>
      </c>
      <c r="EA108" s="7" t="n">
        <v>0.4682509898746435</v>
      </c>
      <c r="EB108" s="7" t="n">
        <v>0.7512900930503555</v>
      </c>
      <c r="EC108" s="7" t="n">
        <v>0.6241690722390127</v>
      </c>
      <c r="ED108" s="7" t="n">
        <v>0.3839681535123495</v>
      </c>
      <c r="EE108" s="7" t="n">
        <v>0.4367323666844747</v>
      </c>
      <c r="EF108" s="7" t="n">
        <v>0.7786067799058455</v>
      </c>
      <c r="EG108" s="7" t="n">
        <v>0.7802391728983495</v>
      </c>
      <c r="EH108" s="7" t="n">
        <v>0.3839981389390251</v>
      </c>
      <c r="EI108" s="7" t="n">
        <v>0.2584182007866176</v>
      </c>
      <c r="EJ108" s="7" t="n">
        <v>0.4999106171164611</v>
      </c>
      <c r="EK108" s="7" t="n">
        <v>0.7187767738662021</v>
      </c>
      <c r="EL108" s="7" t="n">
        <v>0.82796620274069</v>
      </c>
      <c r="EM108" s="7" t="n">
        <v>0.8425084895936177</v>
      </c>
      <c r="EN108" s="7" t="n">
        <v>0.3104038744734154</v>
      </c>
      <c r="EO108" s="7" t="n">
        <v>0.3303953381780192</v>
      </c>
      <c r="EP108" s="7" t="n">
        <v>0.1089120310185285</v>
      </c>
      <c r="EQ108" s="7" t="n">
        <v>0.7333763328065931</v>
      </c>
      <c r="ER108" s="7" t="n">
        <v>0.7819866223215127</v>
      </c>
      <c r="ES108" s="7" t="n">
        <v>0.7580149841947456</v>
      </c>
      <c r="ET108" s="7" t="n">
        <v>0.9188533875664803</v>
      </c>
      <c r="EU108" s="7" t="n">
        <v>0.8406367479616778</v>
      </c>
      <c r="EV108" s="7" t="n">
        <v>0.5964945176868504</v>
      </c>
      <c r="EW108" s="7" t="n">
        <v>0.6909134382738596</v>
      </c>
      <c r="EX108" s="7" t="n">
        <v>0.6349561009038838</v>
      </c>
      <c r="EY108" s="7" t="n">
        <v>0.892252168722438</v>
      </c>
      <c r="EZ108" s="7" t="n">
        <v>0.4368419188148936</v>
      </c>
      <c r="FA108" s="7" t="n">
        <v>0.6244648235232814</v>
      </c>
      <c r="FB108" s="7" t="n">
        <v>0.3623547988173005</v>
      </c>
      <c r="FC108" s="7" t="n">
        <v>0.8363158350297546</v>
      </c>
      <c r="FD108" s="7" t="n">
        <v>0.3387203233042522</v>
      </c>
      <c r="FE108" s="7" t="n">
        <v>0.4087879920761223</v>
      </c>
      <c r="FF108" s="7" t="n">
        <v>0.1884369926713173</v>
      </c>
      <c r="FG108" s="7" t="n">
        <v>0.381954938495221</v>
      </c>
      <c r="FH108" s="7" t="n">
        <v>0.8346407752041054</v>
      </c>
      <c r="FI108" s="7" t="n">
        <v>0.5352975705289554</v>
      </c>
      <c r="FJ108" s="7" t="n">
        <v>-0.04437257903302268</v>
      </c>
      <c r="FK108" s="7" t="n">
        <v>0.4053531185819196</v>
      </c>
      <c r="FL108" s="7" t="n">
        <v>0.8367676209494803</v>
      </c>
      <c r="FM108" s="7" t="n">
        <v>-0.003337928692680584</v>
      </c>
      <c r="FN108" s="7" t="n">
        <v>0.2494168113000252</v>
      </c>
      <c r="FO108" s="7" t="n">
        <v>0.6155335924225158</v>
      </c>
      <c r="FP108" s="7" t="n">
        <v>0.4463995191021138</v>
      </c>
      <c r="FQ108" s="7" t="n">
        <v>0.04612198527835334</v>
      </c>
      <c r="FR108" s="7" t="n">
        <v>0.7549249377533521</v>
      </c>
      <c r="FS108" s="7" t="n">
        <v>0.5389604256883825</v>
      </c>
      <c r="FT108" s="7" t="n">
        <v>0.2440693821037406</v>
      </c>
      <c r="FU108" s="7" t="n">
        <v>0.0271036513519911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0.7186645360006386</v>
      </c>
      <c r="D109" s="7" t="n">
        <v>0.6991687975578532</v>
      </c>
      <c r="E109" s="7" t="n">
        <v>-0.08147328707876353</v>
      </c>
      <c r="F109" s="7" t="n">
        <v>0.5955203809521222</v>
      </c>
      <c r="G109" s="7" t="n">
        <v>0.2799961868770443</v>
      </c>
      <c r="H109" s="7" t="n">
        <v>0.08671897873713137</v>
      </c>
      <c r="I109" s="7" t="n">
        <v>0.3153814700426943</v>
      </c>
      <c r="J109" s="7" t="n">
        <v>0.2760652524175045</v>
      </c>
      <c r="K109" s="7" t="n">
        <v>0.399732151600446</v>
      </c>
      <c r="L109" s="7" t="n">
        <v>-0.07037721721669585</v>
      </c>
      <c r="M109" s="7" t="n">
        <v>0.8022595623047327</v>
      </c>
      <c r="N109" s="7" t="n">
        <v>0.8225979294130655</v>
      </c>
      <c r="O109" s="7" t="n">
        <v>0.8816218155833415</v>
      </c>
      <c r="P109" s="7" t="n">
        <v>0.8816262408509259</v>
      </c>
      <c r="Q109" s="7" t="n">
        <v>0.5086876673336548</v>
      </c>
      <c r="R109" s="7" t="n">
        <v>0.9238211076872141</v>
      </c>
      <c r="S109" s="7" t="n">
        <v>0.9055400309443012</v>
      </c>
      <c r="T109" s="7" t="n">
        <v>0.8988669863381197</v>
      </c>
      <c r="U109" s="7" t="n">
        <v>0.4865869236104819</v>
      </c>
      <c r="V109" s="7" t="n">
        <v>0.8403788496021114</v>
      </c>
      <c r="W109" s="7" t="n">
        <v>0.8520339804868262</v>
      </c>
      <c r="X109" s="7" t="n">
        <v>0.4502241290478892</v>
      </c>
      <c r="Y109" s="7" t="n">
        <v>0.3964827893209116</v>
      </c>
      <c r="Z109" s="7" t="n">
        <v>0.05026465501312771</v>
      </c>
      <c r="AA109" s="7" t="n">
        <v>0.4464372984797472</v>
      </c>
      <c r="AB109" s="7" t="n">
        <v>0.06930392344541821</v>
      </c>
      <c r="AC109" s="7" t="n">
        <v>0.4313951470891429</v>
      </c>
      <c r="AD109" s="7" t="n">
        <v>0.8096097958400073</v>
      </c>
      <c r="AE109" s="7" t="n">
        <v>0.7738522446437741</v>
      </c>
      <c r="AF109" s="7" t="n">
        <v>0.819079735934663</v>
      </c>
      <c r="AG109" s="7" t="n">
        <v>0.4010286382221547</v>
      </c>
      <c r="AH109" s="7" t="n">
        <v>0.8749847804395109</v>
      </c>
      <c r="AI109" s="7" t="n">
        <v>0.1185419577467437</v>
      </c>
      <c r="AJ109" s="7" t="n">
        <v>-0.2542022752270668</v>
      </c>
      <c r="AK109" s="7" t="n">
        <v>0.05286365692473743</v>
      </c>
      <c r="AL109" s="7" t="n">
        <v>0.420883849404839</v>
      </c>
      <c r="AM109" s="7" t="n">
        <v>0.4515926638035297</v>
      </c>
      <c r="AN109" s="7" t="n">
        <v>0.3473131544665427</v>
      </c>
      <c r="AO109" s="7" t="n">
        <v>0.2910298919434328</v>
      </c>
      <c r="AP109" s="7" t="n">
        <v>0.3897478027860821</v>
      </c>
      <c r="AQ109" s="7" t="n">
        <v>0.4371924443181591</v>
      </c>
      <c r="AR109" s="7" t="n">
        <v>0.9430920159945159</v>
      </c>
      <c r="AS109" s="7" t="n">
        <v>0.8759028735035178</v>
      </c>
      <c r="AT109" s="7" t="n">
        <v>0.9023496690962496</v>
      </c>
      <c r="AU109" s="7" t="n">
        <v>0.5207845727593867</v>
      </c>
      <c r="AV109" s="7" t="n">
        <v>0.9177770670573566</v>
      </c>
      <c r="AW109" s="7" t="n">
        <v>0.9095126579531971</v>
      </c>
      <c r="AX109" s="7" t="n">
        <v>0.8145058120170076</v>
      </c>
      <c r="AY109" s="7" t="n">
        <v>0.4603213826409704</v>
      </c>
      <c r="AZ109" s="7" t="n">
        <v>0.8843921609798363</v>
      </c>
      <c r="BA109" s="7" t="n">
        <v>0.3065348138510232</v>
      </c>
      <c r="BB109" s="7" t="n">
        <v>0.8716576033687056</v>
      </c>
      <c r="BC109" s="7" t="n">
        <v>0.4547209484648428</v>
      </c>
      <c r="BD109" s="7" t="n">
        <v>0.5434389733776064</v>
      </c>
      <c r="BE109" s="7" t="n">
        <v>0.2688941208944757</v>
      </c>
      <c r="BF109" s="7" t="n">
        <v>-0.1300326332501715</v>
      </c>
      <c r="BG109" s="7" t="n">
        <v>0.455453042390592</v>
      </c>
      <c r="BH109" s="7" t="n">
        <v>0.8977372961671519</v>
      </c>
      <c r="BI109" s="7" t="n">
        <v>0.4638846708538862</v>
      </c>
      <c r="BJ109" s="7" t="n">
        <v>0.8699007495661736</v>
      </c>
      <c r="BK109" s="7" t="n">
        <v>0.3473132993388707</v>
      </c>
      <c r="BL109" s="7" t="n">
        <v>0.5388717648415418</v>
      </c>
      <c r="BM109" s="7" t="n">
        <v>0.6757863330546542</v>
      </c>
      <c r="BN109" s="7" t="n">
        <v>0.6289375266954208</v>
      </c>
      <c r="BO109" s="7" t="n">
        <v>0.6708059763526674</v>
      </c>
      <c r="BP109" s="7" t="n">
        <v>0.5473140605214566</v>
      </c>
      <c r="BQ109" s="7" t="n">
        <v>0.5224545593487363</v>
      </c>
      <c r="BR109" s="7" t="n">
        <v>0.007109401107665582</v>
      </c>
      <c r="BS109" s="7" t="n">
        <v>-0.01177898815641184</v>
      </c>
      <c r="BT109" s="7" t="n">
        <v>0.5239718758288058</v>
      </c>
      <c r="BU109" s="7" t="n">
        <v>0.5648863718097313</v>
      </c>
      <c r="BV109" s="7" t="n">
        <v>-0.214375334730475</v>
      </c>
      <c r="BW109" s="7" t="n">
        <v>0.7919296405198111</v>
      </c>
      <c r="BX109" s="7" t="n">
        <v>0.7715421226542362</v>
      </c>
      <c r="BY109" s="7" t="n">
        <v>0.7053473356328466</v>
      </c>
      <c r="BZ109" s="7" t="n">
        <v>0.5220764333521515</v>
      </c>
      <c r="CA109" s="7" t="n">
        <v>0.6752075078135685</v>
      </c>
      <c r="CB109" s="7" t="n">
        <v>0.4706324445843088</v>
      </c>
      <c r="CC109" s="7" t="n">
        <v>0.4797068450400908</v>
      </c>
      <c r="CD109" s="7" t="n">
        <v>0.4147686032390853</v>
      </c>
      <c r="CE109" s="7" t="n">
        <v>0.2727970158459457</v>
      </c>
      <c r="CF109" s="7" t="n">
        <v>0.7655222072207073</v>
      </c>
      <c r="CG109" s="7" t="n">
        <v>0.9530379362078557</v>
      </c>
      <c r="CH109" s="7" t="n">
        <v>0.1091638929572999</v>
      </c>
      <c r="CI109" s="7" t="n">
        <v>0.7203535462612694</v>
      </c>
      <c r="CJ109" s="7" t="n">
        <v>0.2649313249516009</v>
      </c>
      <c r="CK109" s="7" t="n">
        <v>0.4491458315763299</v>
      </c>
      <c r="CL109" s="7" t="n">
        <v>0.9634548641675268</v>
      </c>
      <c r="CM109" s="7" t="n">
        <v>0.3162256994440736</v>
      </c>
      <c r="CN109" s="7" t="n">
        <v>0.8134736455084844</v>
      </c>
      <c r="CO109" s="7" t="n">
        <v>0.4520669085807418</v>
      </c>
      <c r="CP109" s="7" t="n">
        <v>-0.142245096266245</v>
      </c>
      <c r="CQ109" s="7" t="n">
        <v>0.4832940067690792</v>
      </c>
      <c r="CR109" s="7" t="n">
        <v>0.4914946541362427</v>
      </c>
      <c r="CS109" s="7" t="n">
        <v>0.7884555442796994</v>
      </c>
      <c r="CT109" s="7" t="n">
        <v>0.5952280594449187</v>
      </c>
      <c r="CU109" s="7" t="n">
        <v>0.7146693117752374</v>
      </c>
      <c r="CV109" s="7" t="n">
        <v>0.8239493501795456</v>
      </c>
      <c r="CW109" s="7" t="n">
        <v>0.1571914949521378</v>
      </c>
      <c r="CX109" s="7" t="n">
        <v>0.6658689171383898</v>
      </c>
      <c r="CY109" s="7" t="n">
        <v>0.5192831471929581</v>
      </c>
      <c r="CZ109" s="7" t="n">
        <v>0.3902928805074496</v>
      </c>
      <c r="DA109" s="7" t="n">
        <v>0.08747109156854856</v>
      </c>
      <c r="DB109" s="7" t="n">
        <v>0.583441749357368</v>
      </c>
      <c r="DC109" s="7" t="n">
        <v>0.5796799818561928</v>
      </c>
      <c r="DD109" s="7" t="n">
        <v>0.9095090998318863</v>
      </c>
      <c r="DE109" s="7" t="n">
        <v>0.9520549468126224</v>
      </c>
      <c r="DF109" s="7" t="n">
        <v>1</v>
      </c>
      <c r="DG109" s="7" t="n">
        <v>0.1012119935952953</v>
      </c>
      <c r="DH109" s="7" t="n">
        <v>0.4174045273561644</v>
      </c>
      <c r="DI109" s="7" t="n">
        <v>0.4159372637766639</v>
      </c>
      <c r="DJ109" s="7" t="n">
        <v>0.9018692043942558</v>
      </c>
      <c r="DK109" s="7" t="n">
        <v>0.7858059285044197</v>
      </c>
      <c r="DL109" s="7" t="n">
        <v>0.3969860664854279</v>
      </c>
      <c r="DM109" s="7" t="n">
        <v>0.7599280618756461</v>
      </c>
      <c r="DN109" s="7" t="n">
        <v>-0.06879611080685272</v>
      </c>
      <c r="DO109" s="7" t="n">
        <v>0.8961363764410835</v>
      </c>
      <c r="DP109" s="7" t="n">
        <v>0.9808046571563553</v>
      </c>
      <c r="DQ109" s="7" t="n">
        <v>0.3786026690177194</v>
      </c>
      <c r="DR109" s="7" t="n">
        <v>0.5423859853221054</v>
      </c>
      <c r="DS109" s="7" t="n">
        <v>0.9566227187931898</v>
      </c>
      <c r="DT109" s="7" t="n">
        <v>0.7910834902259024</v>
      </c>
      <c r="DU109" s="7" t="n">
        <v>0.8668387294449258</v>
      </c>
      <c r="DV109" s="7" t="n">
        <v>0.3618225999842551</v>
      </c>
      <c r="DW109" s="7" t="n">
        <v>0.9493277539135565</v>
      </c>
      <c r="DX109" s="7" t="n">
        <v>0.6285421304120513</v>
      </c>
      <c r="DY109" s="7" t="n">
        <v>0.9672516110483566</v>
      </c>
      <c r="DZ109" s="7" t="n">
        <v>0.7881895529935131</v>
      </c>
      <c r="EA109" s="7" t="n">
        <v>0.4827260860766346</v>
      </c>
      <c r="EB109" s="7" t="n">
        <v>0.812168111999451</v>
      </c>
      <c r="EC109" s="7" t="n">
        <v>0.6727628571878786</v>
      </c>
      <c r="ED109" s="7" t="n">
        <v>0.4972937057084452</v>
      </c>
      <c r="EE109" s="7" t="n">
        <v>0.4145580162640049</v>
      </c>
      <c r="EF109" s="7" t="n">
        <v>0.8549725729783056</v>
      </c>
      <c r="EG109" s="7" t="n">
        <v>0.7743841620633376</v>
      </c>
      <c r="EH109" s="7" t="n">
        <v>0.4447885268962019</v>
      </c>
      <c r="EI109" s="7" t="n">
        <v>0.2457654149855259</v>
      </c>
      <c r="EJ109" s="7" t="n">
        <v>0.4880943032309314</v>
      </c>
      <c r="EK109" s="7" t="n">
        <v>0.7845935682402956</v>
      </c>
      <c r="EL109" s="7" t="n">
        <v>0.8479501604937846</v>
      </c>
      <c r="EM109" s="7" t="n">
        <v>0.9276135465082354</v>
      </c>
      <c r="EN109" s="7" t="n">
        <v>0.3867201513271295</v>
      </c>
      <c r="EO109" s="7" t="n">
        <v>0.4261200986771478</v>
      </c>
      <c r="EP109" s="7" t="n">
        <v>0.127302785748629</v>
      </c>
      <c r="EQ109" s="7" t="n">
        <v>0.7972574963438299</v>
      </c>
      <c r="ER109" s="7" t="n">
        <v>0.8688492287961594</v>
      </c>
      <c r="ES109" s="7" t="n">
        <v>0.8286626292109623</v>
      </c>
      <c r="ET109" s="7" t="n">
        <v>0.9080288832131221</v>
      </c>
      <c r="EU109" s="7" t="n">
        <v>0.9290975202252975</v>
      </c>
      <c r="EV109" s="7" t="n">
        <v>0.5730788399589826</v>
      </c>
      <c r="EW109" s="7" t="n">
        <v>0.7545538483916647</v>
      </c>
      <c r="EX109" s="7" t="n">
        <v>0.6325932764134274</v>
      </c>
      <c r="EY109" s="7" t="n">
        <v>0.9194817908333646</v>
      </c>
      <c r="EZ109" s="7" t="n">
        <v>0.4877107939237452</v>
      </c>
      <c r="FA109" s="7" t="n">
        <v>0.6309578132674717</v>
      </c>
      <c r="FB109" s="7" t="n">
        <v>0.4088262011157465</v>
      </c>
      <c r="FC109" s="7" t="n">
        <v>0.9236014615942748</v>
      </c>
      <c r="FD109" s="7" t="n">
        <v>0.4192257731912761</v>
      </c>
      <c r="FE109" s="7" t="n">
        <v>0.4783262203283805</v>
      </c>
      <c r="FF109" s="7" t="n">
        <v>0.2154492854569368</v>
      </c>
      <c r="FG109" s="7" t="n">
        <v>0.4380176071786235</v>
      </c>
      <c r="FH109" s="7" t="n">
        <v>0.9231763582458007</v>
      </c>
      <c r="FI109" s="7" t="n">
        <v>0.6058103992962188</v>
      </c>
      <c r="FJ109" s="7" t="n">
        <v>-0.001601496773433181</v>
      </c>
      <c r="FK109" s="7" t="n">
        <v>0.5102035312979415</v>
      </c>
      <c r="FL109" s="7" t="n">
        <v>0.9210647695623657</v>
      </c>
      <c r="FM109" s="7" t="n">
        <v>-0.02195241285781572</v>
      </c>
      <c r="FN109" s="7" t="n">
        <v>0.2367889441601992</v>
      </c>
      <c r="FO109" s="7" t="n">
        <v>0.6818269383476959</v>
      </c>
      <c r="FP109" s="7" t="n">
        <v>0.5633437369833348</v>
      </c>
      <c r="FQ109" s="7" t="n">
        <v>0.09704785026003716</v>
      </c>
      <c r="FR109" s="7" t="n">
        <v>0.8200985669618122</v>
      </c>
      <c r="FS109" s="7" t="n">
        <v>0.5207272760050911</v>
      </c>
      <c r="FT109" s="7" t="n">
        <v>0.3762333479733299</v>
      </c>
      <c r="FU109" s="7" t="n">
        <v>0.07510489623106636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0.5066882364093337</v>
      </c>
      <c r="D110" s="7" t="n">
        <v>0.5571204452258822</v>
      </c>
      <c r="E110" s="7" t="n">
        <v>0.2373598045891476</v>
      </c>
      <c r="F110" s="7" t="n">
        <v>0.6913300703225155</v>
      </c>
      <c r="G110" s="7" t="n">
        <v>0.7870726645586251</v>
      </c>
      <c r="H110" s="7" t="n">
        <v>0.9340439766481158</v>
      </c>
      <c r="I110" s="7" t="n">
        <v>0.1620449248471019</v>
      </c>
      <c r="J110" s="7" t="n">
        <v>0.1493912078206332</v>
      </c>
      <c r="K110" s="7" t="n">
        <v>0.8481598348060204</v>
      </c>
      <c r="L110" s="7" t="n">
        <v>0.2365095748041555</v>
      </c>
      <c r="M110" s="7" t="n">
        <v>0.5401477049649519</v>
      </c>
      <c r="N110" s="7" t="n">
        <v>0.4454938071294582</v>
      </c>
      <c r="O110" s="7" t="n">
        <v>0.1939035403669504</v>
      </c>
      <c r="P110" s="7" t="n">
        <v>0.1938569753078724</v>
      </c>
      <c r="Q110" s="7" t="n">
        <v>0.5015985720746935</v>
      </c>
      <c r="R110" s="7" t="n">
        <v>0.05201782950017705</v>
      </c>
      <c r="S110" s="7" t="n">
        <v>0.1549328027664142</v>
      </c>
      <c r="T110" s="7" t="n">
        <v>0.04778210808080802</v>
      </c>
      <c r="U110" s="7" t="n">
        <v>0.1830863642033971</v>
      </c>
      <c r="V110" s="7" t="n">
        <v>0.1827402101362263</v>
      </c>
      <c r="W110" s="7" t="n">
        <v>0.1865915226152992</v>
      </c>
      <c r="X110" s="7" t="n">
        <v>0.2556239591273246</v>
      </c>
      <c r="Y110" s="7" t="n">
        <v>0.1385099867381021</v>
      </c>
      <c r="Z110" s="7" t="n">
        <v>0.938047597087743</v>
      </c>
      <c r="AA110" s="7" t="n">
        <v>0.2526948169926527</v>
      </c>
      <c r="AB110" s="7" t="n">
        <v>0.2928001874767814</v>
      </c>
      <c r="AC110" s="7" t="n">
        <v>0.1708455322484954</v>
      </c>
      <c r="AD110" s="7" t="n">
        <v>0.330721394133583</v>
      </c>
      <c r="AE110" s="7" t="n">
        <v>0.3028029226563875</v>
      </c>
      <c r="AF110" s="7" t="n">
        <v>0.4615505898220177</v>
      </c>
      <c r="AG110" s="7" t="n">
        <v>0.7243795566051864</v>
      </c>
      <c r="AH110" s="7" t="n">
        <v>0.4352423648319173</v>
      </c>
      <c r="AI110" s="7" t="n">
        <v>0.4453552951758352</v>
      </c>
      <c r="AJ110" s="7" t="n">
        <v>-0.1523021495297089</v>
      </c>
      <c r="AK110" s="7" t="n">
        <v>0.9414749747912586</v>
      </c>
      <c r="AL110" s="7" t="n">
        <v>0.6927069111318948</v>
      </c>
      <c r="AM110" s="7" t="n">
        <v>0.08307747771959917</v>
      </c>
      <c r="AN110" s="7" t="n">
        <v>0.7132385955938652</v>
      </c>
      <c r="AO110" s="7" t="n">
        <v>0.4594933004483892</v>
      </c>
      <c r="AP110" s="7" t="n">
        <v>0.190980174396016</v>
      </c>
      <c r="AQ110" s="7" t="n">
        <v>0.6790636799524685</v>
      </c>
      <c r="AR110" s="7" t="n">
        <v>0.1567041197644123</v>
      </c>
      <c r="AS110" s="7" t="n">
        <v>0.3485323084811023</v>
      </c>
      <c r="AT110" s="7" t="n">
        <v>0.2278025759120982</v>
      </c>
      <c r="AU110" s="7" t="n">
        <v>0.1349430119343744</v>
      </c>
      <c r="AV110" s="7" t="n">
        <v>0.1685698957736053</v>
      </c>
      <c r="AW110" s="7" t="n">
        <v>0.06252215205272701</v>
      </c>
      <c r="AX110" s="7" t="n">
        <v>0.3216141894048395</v>
      </c>
      <c r="AY110" s="7" t="n">
        <v>0.7313847138748288</v>
      </c>
      <c r="AZ110" s="7" t="n">
        <v>0.3787862705093487</v>
      </c>
      <c r="BA110" s="7" t="n">
        <v>0.206155541173474</v>
      </c>
      <c r="BB110" s="7" t="n">
        <v>0.01940540688871395</v>
      </c>
      <c r="BC110" s="7" t="n">
        <v>0.2529798520318915</v>
      </c>
      <c r="BD110" s="7" t="n">
        <v>0.6378241545380108</v>
      </c>
      <c r="BE110" s="7" t="n">
        <v>0.2315270792139463</v>
      </c>
      <c r="BF110" s="7" t="n">
        <v>-0.1250223054098833</v>
      </c>
      <c r="BG110" s="7" t="n">
        <v>0.5684948230641979</v>
      </c>
      <c r="BH110" s="7" t="n">
        <v>0.1937902058872938</v>
      </c>
      <c r="BI110" s="7" t="n">
        <v>0.1315761221136753</v>
      </c>
      <c r="BJ110" s="7" t="n">
        <v>0.3905531627438056</v>
      </c>
      <c r="BK110" s="7" t="n">
        <v>0.71323856102085</v>
      </c>
      <c r="BL110" s="7" t="n">
        <v>0.6963062594921436</v>
      </c>
      <c r="BM110" s="7" t="n">
        <v>0.2234991238342357</v>
      </c>
      <c r="BN110" s="7" t="n">
        <v>0.4792723708022311</v>
      </c>
      <c r="BO110" s="7" t="n">
        <v>0.1816876649805802</v>
      </c>
      <c r="BP110" s="7" t="n">
        <v>0.6438570437726479</v>
      </c>
      <c r="BQ110" s="7" t="n">
        <v>0.1832923844376807</v>
      </c>
      <c r="BR110" s="7" t="n">
        <v>0.6696893937529436</v>
      </c>
      <c r="BS110" s="7" t="n">
        <v>0.9048094734957722</v>
      </c>
      <c r="BT110" s="7" t="n">
        <v>0.6676964245102558</v>
      </c>
      <c r="BU110" s="7" t="n">
        <v>0.4286252817847221</v>
      </c>
      <c r="BV110" s="7" t="n">
        <v>-0.009926679196745282</v>
      </c>
      <c r="BW110" s="7" t="n">
        <v>0.524550017893478</v>
      </c>
      <c r="BX110" s="7" t="n">
        <v>0.516949489931655</v>
      </c>
      <c r="BY110" s="7" t="n">
        <v>0.630174202486851</v>
      </c>
      <c r="BZ110" s="7" t="n">
        <v>0.2315587203520396</v>
      </c>
      <c r="CA110" s="7" t="n">
        <v>0.4064635595212207</v>
      </c>
      <c r="CB110" s="7" t="n">
        <v>0.3281509209327066</v>
      </c>
      <c r="CC110" s="7" t="n">
        <v>0.1765821036109343</v>
      </c>
      <c r="CD110" s="7" t="n">
        <v>0.729595591977007</v>
      </c>
      <c r="CE110" s="7" t="n">
        <v>0.7623289998158791</v>
      </c>
      <c r="CF110" s="7" t="n">
        <v>0.2869211488281947</v>
      </c>
      <c r="CG110" s="7" t="n">
        <v>0.1148170145571072</v>
      </c>
      <c r="CH110" s="7" t="n">
        <v>0.9342530014655972</v>
      </c>
      <c r="CI110" s="7" t="n">
        <v>0.5395671817723559</v>
      </c>
      <c r="CJ110" s="7" t="n">
        <v>0.5484941108257877</v>
      </c>
      <c r="CK110" s="7" t="n">
        <v>0.2494105353855783</v>
      </c>
      <c r="CL110" s="7" t="n">
        <v>0.09080679695334971</v>
      </c>
      <c r="CM110" s="7" t="n">
        <v>0.4337463476190543</v>
      </c>
      <c r="CN110" s="7" t="n">
        <v>0.323899745505406</v>
      </c>
      <c r="CO110" s="7" t="n">
        <v>0.6252514191034088</v>
      </c>
      <c r="CP110" s="7" t="n">
        <v>0.4457471258737387</v>
      </c>
      <c r="CQ110" s="7" t="n">
        <v>0.6042303998449434</v>
      </c>
      <c r="CR110" s="7" t="n">
        <v>0.3838659329683698</v>
      </c>
      <c r="CS110" s="7" t="n">
        <v>0.2300901233639383</v>
      </c>
      <c r="CT110" s="7" t="n">
        <v>0.4283655595792296</v>
      </c>
      <c r="CU110" s="7" t="n">
        <v>0.2386458641633935</v>
      </c>
      <c r="CV110" s="7" t="n">
        <v>0.4232076191757918</v>
      </c>
      <c r="CW110" s="7" t="n">
        <v>0.674812440002667</v>
      </c>
      <c r="CX110" s="7" t="n">
        <v>0.4791704623796042</v>
      </c>
      <c r="CY110" s="7" t="n">
        <v>0.1822869793725207</v>
      </c>
      <c r="CZ110" s="7" t="n">
        <v>0.5754706448216945</v>
      </c>
      <c r="DA110" s="7" t="n">
        <v>0.6969200149736088</v>
      </c>
      <c r="DB110" s="7" t="n">
        <v>0.482476011067502</v>
      </c>
      <c r="DC110" s="7" t="n">
        <v>0.2109132599130968</v>
      </c>
      <c r="DD110" s="7" t="n">
        <v>0.1099388320021934</v>
      </c>
      <c r="DE110" s="7" t="n">
        <v>0.01722614932770732</v>
      </c>
      <c r="DF110" s="7" t="n">
        <v>0.1012119935952953</v>
      </c>
      <c r="DG110" s="7" t="n">
        <v>1</v>
      </c>
      <c r="DH110" s="7" t="n">
        <v>0.1695867620770467</v>
      </c>
      <c r="DI110" s="7" t="n">
        <v>0.5759894906715974</v>
      </c>
      <c r="DJ110" s="7" t="n">
        <v>-0.01642967061933514</v>
      </c>
      <c r="DK110" s="7" t="n">
        <v>0.3412025580469186</v>
      </c>
      <c r="DL110" s="7" t="n">
        <v>0.2737485998073289</v>
      </c>
      <c r="DM110" s="7" t="n">
        <v>0.307142260485419</v>
      </c>
      <c r="DN110" s="7" t="n">
        <v>-0.07530268470066812</v>
      </c>
      <c r="DO110" s="7" t="n">
        <v>0.007324544923217025</v>
      </c>
      <c r="DP110" s="7" t="n">
        <v>0.1043092370860929</v>
      </c>
      <c r="DQ110" s="7" t="n">
        <v>0.5109169497063437</v>
      </c>
      <c r="DR110" s="7" t="n">
        <v>0.6344499978674569</v>
      </c>
      <c r="DS110" s="7" t="n">
        <v>0.0892982399712392</v>
      </c>
      <c r="DT110" s="7" t="n">
        <v>0.4596587315275982</v>
      </c>
      <c r="DU110" s="7" t="n">
        <v>0.1833245115007042</v>
      </c>
      <c r="DV110" s="7" t="n">
        <v>0.71241288625002</v>
      </c>
      <c r="DW110" s="7" t="n">
        <v>0.08329192834763693</v>
      </c>
      <c r="DX110" s="7" t="n">
        <v>0.198238225024338</v>
      </c>
      <c r="DY110" s="7" t="n">
        <v>0.06398481013365766</v>
      </c>
      <c r="DZ110" s="7" t="n">
        <v>0.5191834306002364</v>
      </c>
      <c r="EA110" s="7" t="n">
        <v>0.1005984344886434</v>
      </c>
      <c r="EB110" s="7" t="n">
        <v>0.1275060807181562</v>
      </c>
      <c r="EC110" s="7" t="n">
        <v>0.3718916211530457</v>
      </c>
      <c r="ED110" s="7" t="n">
        <v>0.6728437386604897</v>
      </c>
      <c r="EE110" s="7" t="n">
        <v>0.08905812480258271</v>
      </c>
      <c r="EF110" s="7" t="n">
        <v>0.0984084470294088</v>
      </c>
      <c r="EG110" s="7" t="n">
        <v>0.07496375140216763</v>
      </c>
      <c r="EH110" s="7" t="n">
        <v>0.2475191532441502</v>
      </c>
      <c r="EI110" s="7" t="n">
        <v>0.2275347350469422</v>
      </c>
      <c r="EJ110" s="7" t="n">
        <v>0.05473241873720842</v>
      </c>
      <c r="EK110" s="7" t="n">
        <v>0.3469551369048549</v>
      </c>
      <c r="EL110" s="7" t="n">
        <v>0.123306062118805</v>
      </c>
      <c r="EM110" s="7" t="n">
        <v>0.05181658812932894</v>
      </c>
      <c r="EN110" s="7" t="n">
        <v>0.4626507881057271</v>
      </c>
      <c r="EO110" s="7" t="n">
        <v>0.547225002406562</v>
      </c>
      <c r="EP110" s="7" t="n">
        <v>0.2470731515447508</v>
      </c>
      <c r="EQ110" s="7" t="n">
        <v>0.1110752392826081</v>
      </c>
      <c r="ER110" s="7" t="n">
        <v>0.0571881205708942</v>
      </c>
      <c r="ES110" s="7" t="n">
        <v>0.1415107083526198</v>
      </c>
      <c r="ET110" s="7" t="n">
        <v>0.09640758188463203</v>
      </c>
      <c r="EU110" s="7" t="n">
        <v>0.05582432691529419</v>
      </c>
      <c r="EV110" s="7" t="n">
        <v>0.1242216809625789</v>
      </c>
      <c r="EW110" s="7" t="n">
        <v>0.2591724052385937</v>
      </c>
      <c r="EX110" s="7" t="n">
        <v>0.03790508219356282</v>
      </c>
      <c r="EY110" s="7" t="n">
        <v>0.1713330609788063</v>
      </c>
      <c r="EZ110" s="7" t="n">
        <v>0.1257867015202405</v>
      </c>
      <c r="FA110" s="7" t="n">
        <v>0.2445190521644858</v>
      </c>
      <c r="FB110" s="7" t="n">
        <v>0.3321690943056944</v>
      </c>
      <c r="FC110" s="7" t="n">
        <v>0.07214480054863713</v>
      </c>
      <c r="FD110" s="7" t="n">
        <v>0.5525829565829513</v>
      </c>
      <c r="FE110" s="7" t="n">
        <v>0.5142361575100312</v>
      </c>
      <c r="FF110" s="7" t="n">
        <v>0.02874951617306503</v>
      </c>
      <c r="FG110" s="7" t="n">
        <v>0.2519522025694438</v>
      </c>
      <c r="FH110" s="7" t="n">
        <v>0.07412537307645835</v>
      </c>
      <c r="FI110" s="7" t="n">
        <v>0.4517522126647693</v>
      </c>
      <c r="FJ110" s="7" t="n">
        <v>0.6628667718540716</v>
      </c>
      <c r="FK110" s="7" t="n">
        <v>0.7155871643271214</v>
      </c>
      <c r="FL110" s="7" t="n">
        <v>0.07484152394565718</v>
      </c>
      <c r="FM110" s="7" t="n">
        <v>-0.05258249332880545</v>
      </c>
      <c r="FN110" s="7" t="n">
        <v>0.2241956291393365</v>
      </c>
      <c r="FO110" s="7" t="n">
        <v>0.424005404561526</v>
      </c>
      <c r="FP110" s="7" t="n">
        <v>0.5955310543392888</v>
      </c>
      <c r="FQ110" s="7" t="n">
        <v>0.6372001390720454</v>
      </c>
      <c r="FR110" s="7" t="n">
        <v>0.2980505775161458</v>
      </c>
      <c r="FS110" s="7" t="n">
        <v>0.05563957123807382</v>
      </c>
      <c r="FT110" s="7" t="n">
        <v>0.5094673568668784</v>
      </c>
      <c r="FU110" s="7" t="n">
        <v>0.7059577916989533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0.557133795715147</v>
      </c>
      <c r="D111" s="7" t="n">
        <v>0.5222265699377137</v>
      </c>
      <c r="E111" s="7" t="n">
        <v>0.162883731244229</v>
      </c>
      <c r="F111" s="7" t="n">
        <v>0.4212782015526263</v>
      </c>
      <c r="G111" s="7" t="n">
        <v>0.1209025417479035</v>
      </c>
      <c r="H111" s="7" t="n">
        <v>0.1399069588133093</v>
      </c>
      <c r="I111" s="7" t="n">
        <v>0.4314572788584475</v>
      </c>
      <c r="J111" s="7" t="n">
        <v>0.3785718835179203</v>
      </c>
      <c r="K111" s="7" t="n">
        <v>0.3280054912556508</v>
      </c>
      <c r="L111" s="7" t="n">
        <v>0.2088770502455725</v>
      </c>
      <c r="M111" s="7" t="n">
        <v>0.5573805722349207</v>
      </c>
      <c r="N111" s="7" t="n">
        <v>0.6418827619242558</v>
      </c>
      <c r="O111" s="7" t="n">
        <v>0.5521693552789882</v>
      </c>
      <c r="P111" s="7" t="n">
        <v>0.552150796783668</v>
      </c>
      <c r="Q111" s="7" t="n">
        <v>0.321140922583418</v>
      </c>
      <c r="R111" s="7" t="n">
        <v>0.4082482042907856</v>
      </c>
      <c r="S111" s="7" t="n">
        <v>0.5058959762460487</v>
      </c>
      <c r="T111" s="7" t="n">
        <v>0.4645764725690761</v>
      </c>
      <c r="U111" s="7" t="n">
        <v>0.9079572762776648</v>
      </c>
      <c r="V111" s="7" t="n">
        <v>0.5827442407909831</v>
      </c>
      <c r="W111" s="7" t="n">
        <v>0.5671640691995965</v>
      </c>
      <c r="X111" s="7" t="n">
        <v>0.4583896676206661</v>
      </c>
      <c r="Y111" s="7" t="n">
        <v>0.4594022770525276</v>
      </c>
      <c r="Z111" s="7" t="n">
        <v>0.1115641261279522</v>
      </c>
      <c r="AA111" s="7" t="n">
        <v>0.4546210780553246</v>
      </c>
      <c r="AB111" s="7" t="n">
        <v>0.1662166282517631</v>
      </c>
      <c r="AC111" s="7" t="n">
        <v>0.9149625819980866</v>
      </c>
      <c r="AD111" s="7" t="n">
        <v>0.6525563034257693</v>
      </c>
      <c r="AE111" s="7" t="n">
        <v>0.6731296289116085</v>
      </c>
      <c r="AF111" s="7" t="n">
        <v>0.6246272904486432</v>
      </c>
      <c r="AG111" s="7" t="n">
        <v>0.2614750365873844</v>
      </c>
      <c r="AH111" s="7" t="n">
        <v>0.5302418627244345</v>
      </c>
      <c r="AI111" s="7" t="n">
        <v>0.2946857108480751</v>
      </c>
      <c r="AJ111" s="7" t="n">
        <v>0.01686439332870499</v>
      </c>
      <c r="AK111" s="7" t="n">
        <v>0.1775606666471524</v>
      </c>
      <c r="AL111" s="7" t="n">
        <v>0.3204680291919991</v>
      </c>
      <c r="AM111" s="7" t="n">
        <v>0.8412434866507584</v>
      </c>
      <c r="AN111" s="7" t="n">
        <v>0.3796875836702598</v>
      </c>
      <c r="AO111" s="7" t="n">
        <v>0.3952262306639407</v>
      </c>
      <c r="AP111" s="7" t="n">
        <v>0.893700803315347</v>
      </c>
      <c r="AQ111" s="7" t="n">
        <v>0.311096807924936</v>
      </c>
      <c r="AR111" s="7" t="n">
        <v>0.4950923530423404</v>
      </c>
      <c r="AS111" s="7" t="n">
        <v>0.668593233938653</v>
      </c>
      <c r="AT111" s="7" t="n">
        <v>0.6209250289142868</v>
      </c>
      <c r="AU111" s="7" t="n">
        <v>0.8349239193899994</v>
      </c>
      <c r="AV111" s="7" t="n">
        <v>0.5460467927867108</v>
      </c>
      <c r="AW111" s="7" t="n">
        <v>0.4586459263864419</v>
      </c>
      <c r="AX111" s="7" t="n">
        <v>0.6375241982095624</v>
      </c>
      <c r="AY111" s="7" t="n">
        <v>0.4433472330679274</v>
      </c>
      <c r="AZ111" s="7" t="n">
        <v>0.5806136008575158</v>
      </c>
      <c r="BA111" s="7" t="n">
        <v>0.2584764532565333</v>
      </c>
      <c r="BB111" s="7" t="n">
        <v>0.4852528073938344</v>
      </c>
      <c r="BC111" s="7" t="n">
        <v>0.4539807521978269</v>
      </c>
      <c r="BD111" s="7" t="n">
        <v>0.3591448761639285</v>
      </c>
      <c r="BE111" s="7" t="n">
        <v>0.6336907528775938</v>
      </c>
      <c r="BF111" s="7" t="n">
        <v>0.01323526511129762</v>
      </c>
      <c r="BG111" s="7" t="n">
        <v>0.2979290490032215</v>
      </c>
      <c r="BH111" s="7" t="n">
        <v>0.5847187055692852</v>
      </c>
      <c r="BI111" s="7" t="n">
        <v>0.8947020051029521</v>
      </c>
      <c r="BJ111" s="7" t="n">
        <v>0.5262179392521512</v>
      </c>
      <c r="BK111" s="7" t="n">
        <v>0.3796877286732351</v>
      </c>
      <c r="BL111" s="7" t="n">
        <v>0.3621072096492177</v>
      </c>
      <c r="BM111" s="7" t="n">
        <v>0.5802859158731086</v>
      </c>
      <c r="BN111" s="7" t="n">
        <v>0.4349019439226959</v>
      </c>
      <c r="BO111" s="7" t="n">
        <v>0.5718973584837923</v>
      </c>
      <c r="BP111" s="7" t="n">
        <v>0.3843378348778397</v>
      </c>
      <c r="BQ111" s="7" t="n">
        <v>0.6655941236113306</v>
      </c>
      <c r="BR111" s="7" t="n">
        <v>-0.1041468822928673</v>
      </c>
      <c r="BS111" s="7" t="n">
        <v>0.07404159323427724</v>
      </c>
      <c r="BT111" s="7" t="n">
        <v>0.4221286335374518</v>
      </c>
      <c r="BU111" s="7" t="n">
        <v>0.4941007898308054</v>
      </c>
      <c r="BV111" s="7" t="n">
        <v>0.1918218089558357</v>
      </c>
      <c r="BW111" s="7" t="n">
        <v>0.5847318677672001</v>
      </c>
      <c r="BX111" s="7" t="n">
        <v>0.4547144213581842</v>
      </c>
      <c r="BY111" s="7" t="n">
        <v>0.5173073297476172</v>
      </c>
      <c r="BZ111" s="7" t="n">
        <v>0.6179973938985336</v>
      </c>
      <c r="CA111" s="7" t="n">
        <v>0.5487887782652004</v>
      </c>
      <c r="CB111" s="7" t="n">
        <v>0.5485301054884014</v>
      </c>
      <c r="CC111" s="7" t="n">
        <v>0.5689029614996023</v>
      </c>
      <c r="CD111" s="7" t="n">
        <v>0.3272838317375094</v>
      </c>
      <c r="CE111" s="7" t="n">
        <v>0.2328925484294671</v>
      </c>
      <c r="CF111" s="7" t="n">
        <v>0.5161291136336427</v>
      </c>
      <c r="CG111" s="7" t="n">
        <v>0.4600622356940511</v>
      </c>
      <c r="CH111" s="7" t="n">
        <v>0.1411431738264589</v>
      </c>
      <c r="CI111" s="7" t="n">
        <v>0.49260457074861</v>
      </c>
      <c r="CJ111" s="7" t="n">
        <v>0.2684545406389564</v>
      </c>
      <c r="CK111" s="7" t="n">
        <v>0.4608251007552134</v>
      </c>
      <c r="CL111" s="7" t="n">
        <v>0.4344419552506691</v>
      </c>
      <c r="CM111" s="7" t="n">
        <v>0.2312048427828686</v>
      </c>
      <c r="CN111" s="7" t="n">
        <v>0.5877838618046584</v>
      </c>
      <c r="CO111" s="7" t="n">
        <v>0.3159108860721769</v>
      </c>
      <c r="CP111" s="7" t="n">
        <v>0.015108467178502</v>
      </c>
      <c r="CQ111" s="7" t="n">
        <v>0.3302315226543599</v>
      </c>
      <c r="CR111" s="7" t="n">
        <v>0.2565347545101626</v>
      </c>
      <c r="CS111" s="7" t="n">
        <v>0.4955677126029419</v>
      </c>
      <c r="CT111" s="7" t="n">
        <v>0.3253549742238502</v>
      </c>
      <c r="CU111" s="7" t="n">
        <v>0.4974066439001825</v>
      </c>
      <c r="CV111" s="7" t="n">
        <v>0.6369373791495302</v>
      </c>
      <c r="CW111" s="7" t="n">
        <v>0.220269049630183</v>
      </c>
      <c r="CX111" s="7" t="n">
        <v>0.5349355840263715</v>
      </c>
      <c r="CY111" s="7" t="n">
        <v>0.663591101432183</v>
      </c>
      <c r="CZ111" s="7" t="n">
        <v>0.4260393969197778</v>
      </c>
      <c r="DA111" s="7" t="n">
        <v>-0.08642764996932792</v>
      </c>
      <c r="DB111" s="7" t="n">
        <v>0.52164742132279</v>
      </c>
      <c r="DC111" s="7" t="n">
        <v>0.5354012351188092</v>
      </c>
      <c r="DD111" s="7" t="n">
        <v>0.4391861218158058</v>
      </c>
      <c r="DE111" s="7" t="n">
        <v>0.4304052132726027</v>
      </c>
      <c r="DF111" s="7" t="n">
        <v>0.4174045273561644</v>
      </c>
      <c r="DG111" s="7" t="n">
        <v>0.1695867620770467</v>
      </c>
      <c r="DH111" s="7" t="n">
        <v>1</v>
      </c>
      <c r="DI111" s="7" t="n">
        <v>0.2416687420014614</v>
      </c>
      <c r="DJ111" s="7" t="n">
        <v>0.4169804789644883</v>
      </c>
      <c r="DK111" s="7" t="n">
        <v>0.5772360732073105</v>
      </c>
      <c r="DL111" s="7" t="n">
        <v>0.3549507822912739</v>
      </c>
      <c r="DM111" s="7" t="n">
        <v>0.5020582457649017</v>
      </c>
      <c r="DN111" s="7" t="n">
        <v>0.050637023206011</v>
      </c>
      <c r="DO111" s="7" t="n">
        <v>0.4875547346466443</v>
      </c>
      <c r="DP111" s="7" t="n">
        <v>0.4687597756143124</v>
      </c>
      <c r="DQ111" s="7" t="n">
        <v>0.1813514023667931</v>
      </c>
      <c r="DR111" s="7" t="n">
        <v>0.3696744030008453</v>
      </c>
      <c r="DS111" s="7" t="n">
        <v>0.4367027583500478</v>
      </c>
      <c r="DT111" s="7" t="n">
        <v>0.5574992186659369</v>
      </c>
      <c r="DU111" s="7" t="n">
        <v>0.4268577163762858</v>
      </c>
      <c r="DV111" s="7" t="n">
        <v>0.2787270272244709</v>
      </c>
      <c r="DW111" s="7" t="n">
        <v>0.4688605447202766</v>
      </c>
      <c r="DX111" s="7" t="n">
        <v>0.5641908075819425</v>
      </c>
      <c r="DY111" s="7" t="n">
        <v>0.50043773443954</v>
      </c>
      <c r="DZ111" s="7" t="n">
        <v>0.5697231920757553</v>
      </c>
      <c r="EA111" s="7" t="n">
        <v>0.7213235216075747</v>
      </c>
      <c r="EB111" s="7" t="n">
        <v>0.4317424004928554</v>
      </c>
      <c r="EC111" s="7" t="n">
        <v>0.5680842078818875</v>
      </c>
      <c r="ED111" s="7" t="n">
        <v>0.4694613993938278</v>
      </c>
      <c r="EE111" s="7" t="n">
        <v>0.964124443327304</v>
      </c>
      <c r="EF111" s="7" t="n">
        <v>0.419315140775192</v>
      </c>
      <c r="EG111" s="7" t="n">
        <v>0.6184074035147472</v>
      </c>
      <c r="EH111" s="7" t="n">
        <v>0.4480918049908308</v>
      </c>
      <c r="EI111" s="7" t="n">
        <v>0.6035138578003696</v>
      </c>
      <c r="EJ111" s="7" t="n">
        <v>0.5695509461001772</v>
      </c>
      <c r="EK111" s="7" t="n">
        <v>0.5917516109041757</v>
      </c>
      <c r="EL111" s="7" t="n">
        <v>0.5102301559467789</v>
      </c>
      <c r="EM111" s="7" t="n">
        <v>0.3907371486978868</v>
      </c>
      <c r="EN111" s="7" t="n">
        <v>0.3980505506898864</v>
      </c>
      <c r="EO111" s="7" t="n">
        <v>0.4005135697338197</v>
      </c>
      <c r="EP111" s="7" t="n">
        <v>0.2791620142125303</v>
      </c>
      <c r="EQ111" s="7" t="n">
        <v>0.389452627991594</v>
      </c>
      <c r="ER111" s="7" t="n">
        <v>0.3993512416700272</v>
      </c>
      <c r="ES111" s="7" t="n">
        <v>0.476688493115753</v>
      </c>
      <c r="ET111" s="7" t="n">
        <v>0.4711402733967877</v>
      </c>
      <c r="EU111" s="7" t="n">
        <v>0.417058268252642</v>
      </c>
      <c r="EV111" s="7" t="n">
        <v>0.5962166793889613</v>
      </c>
      <c r="EW111" s="7" t="n">
        <v>0.595347185165745</v>
      </c>
      <c r="EX111" s="7" t="n">
        <v>0.7886597529847219</v>
      </c>
      <c r="EY111" s="7" t="n">
        <v>0.5212548245349589</v>
      </c>
      <c r="EZ111" s="7" t="n">
        <v>0.6486245233978446</v>
      </c>
      <c r="FA111" s="7" t="n">
        <v>0.5763074269342343</v>
      </c>
      <c r="FB111" s="7" t="n">
        <v>0.4772707330255682</v>
      </c>
      <c r="FC111" s="7" t="n">
        <v>0.4149875558750276</v>
      </c>
      <c r="FD111" s="7" t="n">
        <v>0.3363781190739097</v>
      </c>
      <c r="FE111" s="7" t="n">
        <v>0.5134286010244128</v>
      </c>
      <c r="FF111" s="7" t="n">
        <v>0.3243419046833493</v>
      </c>
      <c r="FG111" s="7" t="n">
        <v>0.4506515458595978</v>
      </c>
      <c r="FH111" s="7" t="n">
        <v>0.4108979736450949</v>
      </c>
      <c r="FI111" s="7" t="n">
        <v>0.5639669844222766</v>
      </c>
      <c r="FJ111" s="7" t="n">
        <v>-0.1140755763804022</v>
      </c>
      <c r="FK111" s="7" t="n">
        <v>0.3315889223500506</v>
      </c>
      <c r="FL111" s="7" t="n">
        <v>0.4072088757152075</v>
      </c>
      <c r="FM111" s="7" t="n">
        <v>0.0929593411041944</v>
      </c>
      <c r="FN111" s="7" t="n">
        <v>0.5913081105184669</v>
      </c>
      <c r="FO111" s="7" t="n">
        <v>0.5579149762896696</v>
      </c>
      <c r="FP111" s="7" t="n">
        <v>0.4666164505267207</v>
      </c>
      <c r="FQ111" s="7" t="n">
        <v>0.03969356718301054</v>
      </c>
      <c r="FR111" s="7" t="n">
        <v>0.5929376337705922</v>
      </c>
      <c r="FS111" s="7" t="n">
        <v>0.5931589656333675</v>
      </c>
      <c r="FT111" s="7" t="n">
        <v>0.1801984159862554</v>
      </c>
      <c r="FU111" s="7" t="n">
        <v>0.1124697601111559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0.6488240780535532</v>
      </c>
      <c r="D112" s="7" t="n">
        <v>0.6443895578770489</v>
      </c>
      <c r="E112" s="7" t="n">
        <v>0.05866965569159032</v>
      </c>
      <c r="F112" s="7" t="n">
        <v>0.683811093694583</v>
      </c>
      <c r="G112" s="7" t="n">
        <v>0.5169877449970018</v>
      </c>
      <c r="H112" s="7" t="n">
        <v>0.5479500472490648</v>
      </c>
      <c r="I112" s="7" t="n">
        <v>0.255881989770673</v>
      </c>
      <c r="J112" s="7" t="n">
        <v>0.226322898939767</v>
      </c>
      <c r="K112" s="7" t="n">
        <v>0.8608413037672312</v>
      </c>
      <c r="L112" s="7" t="n">
        <v>0.0396353071863192</v>
      </c>
      <c r="M112" s="7" t="n">
        <v>0.6108002839696676</v>
      </c>
      <c r="N112" s="7" t="n">
        <v>0.6048080138849423</v>
      </c>
      <c r="O112" s="7" t="n">
        <v>0.6017527427878325</v>
      </c>
      <c r="P112" s="7" t="n">
        <v>0.6017445926642466</v>
      </c>
      <c r="Q112" s="7" t="n">
        <v>0.9533075926624988</v>
      </c>
      <c r="R112" s="7" t="n">
        <v>0.4739760630057311</v>
      </c>
      <c r="S112" s="7" t="n">
        <v>0.5564617844585109</v>
      </c>
      <c r="T112" s="7" t="n">
        <v>0.4440400374753823</v>
      </c>
      <c r="U112" s="7" t="n">
        <v>0.3761891213573184</v>
      </c>
      <c r="V112" s="7" t="n">
        <v>0.5664611148303256</v>
      </c>
      <c r="W112" s="7" t="n">
        <v>0.5845516399091711</v>
      </c>
      <c r="X112" s="7" t="n">
        <v>0.4012868414525779</v>
      </c>
      <c r="Y112" s="7" t="n">
        <v>0.3291576878894661</v>
      </c>
      <c r="Z112" s="7" t="n">
        <v>0.5194106572528159</v>
      </c>
      <c r="AA112" s="7" t="n">
        <v>0.4028623733852271</v>
      </c>
      <c r="AB112" s="7" t="n">
        <v>0.1741638355564739</v>
      </c>
      <c r="AC112" s="7" t="n">
        <v>0.249557239682339</v>
      </c>
      <c r="AD112" s="7" t="n">
        <v>0.605388296850775</v>
      </c>
      <c r="AE112" s="7" t="n">
        <v>0.5653255512911696</v>
      </c>
      <c r="AF112" s="7" t="n">
        <v>0.6139131063196702</v>
      </c>
      <c r="AG112" s="7" t="n">
        <v>0.937269343301272</v>
      </c>
      <c r="AH112" s="7" t="n">
        <v>0.5557036953301975</v>
      </c>
      <c r="AI112" s="7" t="n">
        <v>0.3001963032724682</v>
      </c>
      <c r="AJ112" s="7" t="n">
        <v>-0.2529743763125923</v>
      </c>
      <c r="AK112" s="7" t="n">
        <v>0.5412197717576326</v>
      </c>
      <c r="AL112" s="7" t="n">
        <v>0.9676011681612811</v>
      </c>
      <c r="AM112" s="7" t="n">
        <v>0.1902305517982095</v>
      </c>
      <c r="AN112" s="7" t="n">
        <v>0.4311377023278287</v>
      </c>
      <c r="AO112" s="7" t="n">
        <v>0.5046558536502034</v>
      </c>
      <c r="AP112" s="7" t="n">
        <v>0.2269364108813804</v>
      </c>
      <c r="AQ112" s="7" t="n">
        <v>0.9736804227552955</v>
      </c>
      <c r="AR112" s="7" t="n">
        <v>0.4860845294157574</v>
      </c>
      <c r="AS112" s="7" t="n">
        <v>0.5540851506080591</v>
      </c>
      <c r="AT112" s="7" t="n">
        <v>0.4204691696461236</v>
      </c>
      <c r="AU112" s="7" t="n">
        <v>0.2709876943498562</v>
      </c>
      <c r="AV112" s="7" t="n">
        <v>0.3502948740612034</v>
      </c>
      <c r="AW112" s="7" t="n">
        <v>0.249333384060166</v>
      </c>
      <c r="AX112" s="7" t="n">
        <v>0.6188888704748844</v>
      </c>
      <c r="AY112" s="7" t="n">
        <v>0.6830575035933023</v>
      </c>
      <c r="AZ112" s="7" t="n">
        <v>0.501929912045213</v>
      </c>
      <c r="BA112" s="7" t="n">
        <v>0.3146249311682489</v>
      </c>
      <c r="BB112" s="7" t="n">
        <v>0.2773650635618398</v>
      </c>
      <c r="BC112" s="7" t="n">
        <v>0.4030158509642502</v>
      </c>
      <c r="BD112" s="7" t="n">
        <v>0.5891743178716204</v>
      </c>
      <c r="BE112" s="7" t="n">
        <v>0.1619777538874276</v>
      </c>
      <c r="BF112" s="7" t="n">
        <v>-0.1883754039734481</v>
      </c>
      <c r="BG112" s="7" t="n">
        <v>0.9726572774752393</v>
      </c>
      <c r="BH112" s="7" t="n">
        <v>0.3668741193193987</v>
      </c>
      <c r="BI112" s="7" t="n">
        <v>0.2758793487943889</v>
      </c>
      <c r="BJ112" s="7" t="n">
        <v>0.4603532019705753</v>
      </c>
      <c r="BK112" s="7" t="n">
        <v>0.4311377715079886</v>
      </c>
      <c r="BL112" s="7" t="n">
        <v>0.5951434534926229</v>
      </c>
      <c r="BM112" s="7" t="n">
        <v>0.4097414988719643</v>
      </c>
      <c r="BN112" s="7" t="n">
        <v>0.5651351186832165</v>
      </c>
      <c r="BO112" s="7" t="n">
        <v>0.3905975472411229</v>
      </c>
      <c r="BP112" s="7" t="n">
        <v>0.5977975974301101</v>
      </c>
      <c r="BQ112" s="7" t="n">
        <v>0.4009483688446819</v>
      </c>
      <c r="BR112" s="7" t="n">
        <v>0.3461799319415333</v>
      </c>
      <c r="BS112" s="7" t="n">
        <v>0.4130439076691704</v>
      </c>
      <c r="BT112" s="7" t="n">
        <v>0.8944311677715524</v>
      </c>
      <c r="BU112" s="7" t="n">
        <v>0.4852953011329514</v>
      </c>
      <c r="BV112" s="7" t="n">
        <v>-0.1310337837783853</v>
      </c>
      <c r="BW112" s="7" t="n">
        <v>0.6262386055481994</v>
      </c>
      <c r="BX112" s="7" t="n">
        <v>0.5789943515511746</v>
      </c>
      <c r="BY112" s="7" t="n">
        <v>0.6284592376180502</v>
      </c>
      <c r="BZ112" s="7" t="n">
        <v>0.4113326344836797</v>
      </c>
      <c r="CA112" s="7" t="n">
        <v>0.5508968597513367</v>
      </c>
      <c r="CB112" s="7" t="n">
        <v>0.4774595284711746</v>
      </c>
      <c r="CC112" s="7" t="n">
        <v>0.4203182777135776</v>
      </c>
      <c r="CD112" s="7" t="n">
        <v>0.6127031030992368</v>
      </c>
      <c r="CE112" s="7" t="n">
        <v>0.8065194467078965</v>
      </c>
      <c r="CF112" s="7" t="n">
        <v>0.5024806550660877</v>
      </c>
      <c r="CG112" s="7" t="n">
        <v>0.4586376557352081</v>
      </c>
      <c r="CH112" s="7" t="n">
        <v>0.5635017924887153</v>
      </c>
      <c r="CI112" s="7" t="n">
        <v>0.6397509043611267</v>
      </c>
      <c r="CJ112" s="7" t="n">
        <v>0.5682123429331921</v>
      </c>
      <c r="CK112" s="7" t="n">
        <v>0.3964780973148716</v>
      </c>
      <c r="CL112" s="7" t="n">
        <v>0.3816403451018265</v>
      </c>
      <c r="CM112" s="7" t="n">
        <v>0.4479264105537036</v>
      </c>
      <c r="CN112" s="7" t="n">
        <v>0.593515680732561</v>
      </c>
      <c r="CO112" s="7" t="n">
        <v>0.9791331157663931</v>
      </c>
      <c r="CP112" s="7" t="n">
        <v>0.1062325181658686</v>
      </c>
      <c r="CQ112" s="7" t="n">
        <v>0.9795505284383914</v>
      </c>
      <c r="CR112" s="7" t="n">
        <v>0.4921046814667634</v>
      </c>
      <c r="CS112" s="7" t="n">
        <v>0.4350275209021993</v>
      </c>
      <c r="CT112" s="7" t="n">
        <v>0.6502270311829917</v>
      </c>
      <c r="CU112" s="7" t="n">
        <v>0.4564110670265988</v>
      </c>
      <c r="CV112" s="7" t="n">
        <v>0.6366355251369481</v>
      </c>
      <c r="CW112" s="7" t="n">
        <v>0.4273583021253672</v>
      </c>
      <c r="CX112" s="7" t="n">
        <v>0.5972151457994784</v>
      </c>
      <c r="CY112" s="7" t="n">
        <v>0.4005113575224739</v>
      </c>
      <c r="CZ112" s="7" t="n">
        <v>0.5192505589586089</v>
      </c>
      <c r="DA112" s="7" t="n">
        <v>0.4125719616631119</v>
      </c>
      <c r="DB112" s="7" t="n">
        <v>0.5817006378576808</v>
      </c>
      <c r="DC112" s="7" t="n">
        <v>0.3430447026932234</v>
      </c>
      <c r="DD112" s="7" t="n">
        <v>0.3936961739460306</v>
      </c>
      <c r="DE112" s="7" t="n">
        <v>0.2725931123520322</v>
      </c>
      <c r="DF112" s="7" t="n">
        <v>0.4159372637766639</v>
      </c>
      <c r="DG112" s="7" t="n">
        <v>0.5759894906715974</v>
      </c>
      <c r="DH112" s="7" t="n">
        <v>0.2416687420014614</v>
      </c>
      <c r="DI112" s="7" t="n">
        <v>1</v>
      </c>
      <c r="DJ112" s="7" t="n">
        <v>0.2432274610854317</v>
      </c>
      <c r="DK112" s="7" t="n">
        <v>0.6137538878715015</v>
      </c>
      <c r="DL112" s="7" t="n">
        <v>0.3686008965948181</v>
      </c>
      <c r="DM112" s="7" t="n">
        <v>0.5472601219212809</v>
      </c>
      <c r="DN112" s="7" t="n">
        <v>-0.1083921632730232</v>
      </c>
      <c r="DO112" s="7" t="n">
        <v>0.2523044202093812</v>
      </c>
      <c r="DP112" s="7" t="n">
        <v>0.4446239684710196</v>
      </c>
      <c r="DQ112" s="7" t="n">
        <v>0.9360605503359898</v>
      </c>
      <c r="DR112" s="7" t="n">
        <v>0.581319201081647</v>
      </c>
      <c r="DS112" s="7" t="n">
        <v>0.4374252986500625</v>
      </c>
      <c r="DT112" s="7" t="n">
        <v>0.6884262200436418</v>
      </c>
      <c r="DU112" s="7" t="n">
        <v>0.3959498451212933</v>
      </c>
      <c r="DV112" s="7" t="n">
        <v>0.9166406816154727</v>
      </c>
      <c r="DW112" s="7" t="n">
        <v>0.4259765295658453</v>
      </c>
      <c r="DX112" s="7" t="n">
        <v>0.3559687612967303</v>
      </c>
      <c r="DY112" s="7" t="n">
        <v>0.3515327750055672</v>
      </c>
      <c r="DZ112" s="7" t="n">
        <v>0.5892174550090864</v>
      </c>
      <c r="EA112" s="7" t="n">
        <v>0.2652662081388927</v>
      </c>
      <c r="EB112" s="7" t="n">
        <v>0.4629557893981254</v>
      </c>
      <c r="EC112" s="7" t="n">
        <v>0.608196481647224</v>
      </c>
      <c r="ED112" s="7" t="n">
        <v>0.5336727397512099</v>
      </c>
      <c r="EE112" s="7" t="n">
        <v>0.1332693207258315</v>
      </c>
      <c r="EF112" s="7" t="n">
        <v>0.4793805938350821</v>
      </c>
      <c r="EG112" s="7" t="n">
        <v>0.3941520903612664</v>
      </c>
      <c r="EH112" s="7" t="n">
        <v>0.3995812091605377</v>
      </c>
      <c r="EI112" s="7" t="n">
        <v>0.1486008160220516</v>
      </c>
      <c r="EJ112" s="7" t="n">
        <v>0.2536201274115009</v>
      </c>
      <c r="EK112" s="7" t="n">
        <v>0.6365700195889327</v>
      </c>
      <c r="EL112" s="7" t="n">
        <v>0.3993084393895529</v>
      </c>
      <c r="EM112" s="7" t="n">
        <v>0.455573052708526</v>
      </c>
      <c r="EN112" s="7" t="n">
        <v>0.4755287904737277</v>
      </c>
      <c r="EO112" s="7" t="n">
        <v>0.5755951340074721</v>
      </c>
      <c r="EP112" s="7" t="n">
        <v>0.1726125409684227</v>
      </c>
      <c r="EQ112" s="7" t="n">
        <v>0.458587265315439</v>
      </c>
      <c r="ER112" s="7" t="n">
        <v>0.4615435544809495</v>
      </c>
      <c r="ES112" s="7" t="n">
        <v>0.5102224270612736</v>
      </c>
      <c r="ET112" s="7" t="n">
        <v>0.3109973412353216</v>
      </c>
      <c r="EU112" s="7" t="n">
        <v>0.4490260266809804</v>
      </c>
      <c r="EV112" s="7" t="n">
        <v>0.3158503413154128</v>
      </c>
      <c r="EW112" s="7" t="n">
        <v>0.5496389278507574</v>
      </c>
      <c r="EX112" s="7" t="n">
        <v>0.2261484592951816</v>
      </c>
      <c r="EY112" s="7" t="n">
        <v>0.4540578660965994</v>
      </c>
      <c r="EZ112" s="7" t="n">
        <v>0.335810284664905</v>
      </c>
      <c r="FA112" s="7" t="n">
        <v>0.408314319244403</v>
      </c>
      <c r="FB112" s="7" t="n">
        <v>0.3643199431237334</v>
      </c>
      <c r="FC112" s="7" t="n">
        <v>0.4635668431413143</v>
      </c>
      <c r="FD112" s="7" t="n">
        <v>0.5545753041633665</v>
      </c>
      <c r="FE112" s="7" t="n">
        <v>0.5179454256623691</v>
      </c>
      <c r="FF112" s="7" t="n">
        <v>0.1539402945203016</v>
      </c>
      <c r="FG112" s="7" t="n">
        <v>0.3845596190563809</v>
      </c>
      <c r="FH112" s="7" t="n">
        <v>0.4580880650146088</v>
      </c>
      <c r="FI112" s="7" t="n">
        <v>0.5886215557518292</v>
      </c>
      <c r="FJ112" s="7" t="n">
        <v>0.3423511799882365</v>
      </c>
      <c r="FK112" s="7" t="n">
        <v>0.5763981567579632</v>
      </c>
      <c r="FL112" s="7" t="n">
        <v>0.4707171632237138</v>
      </c>
      <c r="FM112" s="7" t="n">
        <v>-0.06399644820689693</v>
      </c>
      <c r="FN112" s="7" t="n">
        <v>0.1521411173039081</v>
      </c>
      <c r="FO112" s="7" t="n">
        <v>0.5628885110272152</v>
      </c>
      <c r="FP112" s="7" t="n">
        <v>0.8466706753258081</v>
      </c>
      <c r="FQ112" s="7" t="n">
        <v>0.3705528252514261</v>
      </c>
      <c r="FR112" s="7" t="n">
        <v>0.559208552595501</v>
      </c>
      <c r="FS112" s="7" t="n">
        <v>0.2586073986247865</v>
      </c>
      <c r="FT112" s="7" t="n">
        <v>0.9311967978204881</v>
      </c>
      <c r="FU112" s="7" t="n">
        <v>0.3674864731951819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0.6219297745675987</v>
      </c>
      <c r="D113" s="7" t="n">
        <v>0.5751918892110515</v>
      </c>
      <c r="E113" s="7" t="n">
        <v>-0.06787036656778783</v>
      </c>
      <c r="F113" s="7" t="n">
        <v>0.4588838690216719</v>
      </c>
      <c r="G113" s="7" t="n">
        <v>0.1772697653047983</v>
      </c>
      <c r="H113" s="7" t="n">
        <v>-0.01564550220560432</v>
      </c>
      <c r="I113" s="7" t="n">
        <v>0.2865378317580232</v>
      </c>
      <c r="J113" s="7" t="n">
        <v>0.2618197975534741</v>
      </c>
      <c r="K113" s="7" t="n">
        <v>0.2345667545613166</v>
      </c>
      <c r="L113" s="7" t="n">
        <v>-0.06364429734143508</v>
      </c>
      <c r="M113" s="7" t="n">
        <v>0.6888493252421689</v>
      </c>
      <c r="N113" s="7" t="n">
        <v>0.7232437350008476</v>
      </c>
      <c r="O113" s="7" t="n">
        <v>0.7635778469389044</v>
      </c>
      <c r="P113" s="7" t="n">
        <v>0.7635859861076829</v>
      </c>
      <c r="Q113" s="7" t="n">
        <v>0.337612547884287</v>
      </c>
      <c r="R113" s="7" t="n">
        <v>0.7853571867637343</v>
      </c>
      <c r="S113" s="7" t="n">
        <v>0.7416550184026455</v>
      </c>
      <c r="T113" s="7" t="n">
        <v>0.8366226065561536</v>
      </c>
      <c r="U113" s="7" t="n">
        <v>0.4577274043995882</v>
      </c>
      <c r="V113" s="7" t="n">
        <v>0.7497674914871034</v>
      </c>
      <c r="W113" s="7" t="n">
        <v>0.783453298684056</v>
      </c>
      <c r="X113" s="7" t="n">
        <v>0.3976960198430222</v>
      </c>
      <c r="Y113" s="7" t="n">
        <v>0.3551347592795238</v>
      </c>
      <c r="Z113" s="7" t="n">
        <v>-0.04956645778073537</v>
      </c>
      <c r="AA113" s="7" t="n">
        <v>0.3944937367148192</v>
      </c>
      <c r="AB113" s="7" t="n">
        <v>0.1214998018426916</v>
      </c>
      <c r="AC113" s="7" t="n">
        <v>0.4067554636268594</v>
      </c>
      <c r="AD113" s="7" t="n">
        <v>0.721944157473083</v>
      </c>
      <c r="AE113" s="7" t="n">
        <v>0.6889442522176051</v>
      </c>
      <c r="AF113" s="7" t="n">
        <v>0.713154317578877</v>
      </c>
      <c r="AG113" s="7" t="n">
        <v>0.2281602392871895</v>
      </c>
      <c r="AH113" s="7" t="n">
        <v>0.7639830637011719</v>
      </c>
      <c r="AI113" s="7" t="n">
        <v>0.09038869132879232</v>
      </c>
      <c r="AJ113" s="7" t="n">
        <v>-0.1629566732600558</v>
      </c>
      <c r="AK113" s="7" t="n">
        <v>-0.05769164890311523</v>
      </c>
      <c r="AL113" s="7" t="n">
        <v>0.2517120309995452</v>
      </c>
      <c r="AM113" s="7" t="n">
        <v>0.4268551534086242</v>
      </c>
      <c r="AN113" s="7" t="n">
        <v>0.2090545453296213</v>
      </c>
      <c r="AO113" s="7" t="n">
        <v>0.2000205737696042</v>
      </c>
      <c r="AP113" s="7" t="n">
        <v>0.3687103733595193</v>
      </c>
      <c r="AQ113" s="7" t="n">
        <v>0.2686961202188755</v>
      </c>
      <c r="AR113" s="7" t="n">
        <v>0.8118942882378092</v>
      </c>
      <c r="AS113" s="7" t="n">
        <v>0.7811014701128505</v>
      </c>
      <c r="AT113" s="7" t="n">
        <v>0.8339054675734663</v>
      </c>
      <c r="AU113" s="7" t="n">
        <v>0.4780569535278223</v>
      </c>
      <c r="AV113" s="7" t="n">
        <v>0.8655589864678545</v>
      </c>
      <c r="AW113" s="7" t="n">
        <v>0.9049762180112291</v>
      </c>
      <c r="AX113" s="7" t="n">
        <v>0.7250944636391127</v>
      </c>
      <c r="AY113" s="7" t="n">
        <v>0.3610592280068818</v>
      </c>
      <c r="AZ113" s="7" t="n">
        <v>0.7936018128279809</v>
      </c>
      <c r="BA113" s="7" t="n">
        <v>0.274793678883262</v>
      </c>
      <c r="BB113" s="7" t="n">
        <v>0.9815059633339158</v>
      </c>
      <c r="BC113" s="7" t="n">
        <v>0.4024230572624209</v>
      </c>
      <c r="BD113" s="7" t="n">
        <v>0.344174942646565</v>
      </c>
      <c r="BE113" s="7" t="n">
        <v>0.2604691218851778</v>
      </c>
      <c r="BF113" s="7" t="n">
        <v>-0.03381125045292723</v>
      </c>
      <c r="BG113" s="7" t="n">
        <v>0.2897499068286122</v>
      </c>
      <c r="BH113" s="7" t="n">
        <v>0.8426525154077661</v>
      </c>
      <c r="BI113" s="7" t="n">
        <v>0.4190851738437606</v>
      </c>
      <c r="BJ113" s="7" t="n">
        <v>0.7697826620355452</v>
      </c>
      <c r="BK113" s="7" t="n">
        <v>0.2090547302193797</v>
      </c>
      <c r="BL113" s="7" t="n">
        <v>0.3582106417005506</v>
      </c>
      <c r="BM113" s="7" t="n">
        <v>0.6439797787567767</v>
      </c>
      <c r="BN113" s="7" t="n">
        <v>0.5304562814609073</v>
      </c>
      <c r="BO113" s="7" t="n">
        <v>0.6361081316003527</v>
      </c>
      <c r="BP113" s="7" t="n">
        <v>0.3488544532931371</v>
      </c>
      <c r="BQ113" s="7" t="n">
        <v>0.4059391761733138</v>
      </c>
      <c r="BR113" s="7" t="n">
        <v>-0.02387039814280926</v>
      </c>
      <c r="BS113" s="7" t="n">
        <v>-0.09418584828101638</v>
      </c>
      <c r="BT113" s="7" t="n">
        <v>0.3716147514893258</v>
      </c>
      <c r="BU113" s="7" t="n">
        <v>0.5051492402578199</v>
      </c>
      <c r="BV113" s="7" t="n">
        <v>-0.1964372084935154</v>
      </c>
      <c r="BW113" s="7" t="n">
        <v>0.6761561176488792</v>
      </c>
      <c r="BX113" s="7" t="n">
        <v>0.6586748949284226</v>
      </c>
      <c r="BY113" s="7" t="n">
        <v>0.5863731582206297</v>
      </c>
      <c r="BZ113" s="7" t="n">
        <v>0.4671347378744079</v>
      </c>
      <c r="CA113" s="7" t="n">
        <v>0.5515920744167325</v>
      </c>
      <c r="CB113" s="7" t="n">
        <v>0.3903701343526428</v>
      </c>
      <c r="CC113" s="7" t="n">
        <v>0.4104179209937991</v>
      </c>
      <c r="CD113" s="7" t="n">
        <v>0.2438223849607015</v>
      </c>
      <c r="CE113" s="7" t="n">
        <v>0.1335376477637741</v>
      </c>
      <c r="CF113" s="7" t="n">
        <v>0.6303024159725205</v>
      </c>
      <c r="CG113" s="7" t="n">
        <v>0.8186085686880807</v>
      </c>
      <c r="CH113" s="7" t="n">
        <v>-0.002531011917281528</v>
      </c>
      <c r="CI113" s="7" t="n">
        <v>0.5871748039988147</v>
      </c>
      <c r="CJ113" s="7" t="n">
        <v>0.1421105790857564</v>
      </c>
      <c r="CK113" s="7" t="n">
        <v>0.3948230591997084</v>
      </c>
      <c r="CL113" s="7" t="n">
        <v>0.8834043528585034</v>
      </c>
      <c r="CM113" s="7" t="n">
        <v>0.325365877557046</v>
      </c>
      <c r="CN113" s="7" t="n">
        <v>0.6908405983137498</v>
      </c>
      <c r="CO113" s="7" t="n">
        <v>0.2622680366743365</v>
      </c>
      <c r="CP113" s="7" t="n">
        <v>-0.1069125583317464</v>
      </c>
      <c r="CQ113" s="7" t="n">
        <v>0.3007412426094515</v>
      </c>
      <c r="CR113" s="7" t="n">
        <v>0.3969047066257935</v>
      </c>
      <c r="CS113" s="7" t="n">
        <v>0.7031361173117965</v>
      </c>
      <c r="CT113" s="7" t="n">
        <v>0.4472813664886408</v>
      </c>
      <c r="CU113" s="7" t="n">
        <v>0.6151680830517001</v>
      </c>
      <c r="CV113" s="7" t="n">
        <v>0.7167746355736759</v>
      </c>
      <c r="CW113" s="7" t="n">
        <v>0.1213579371296429</v>
      </c>
      <c r="CX113" s="7" t="n">
        <v>0.4915346443183578</v>
      </c>
      <c r="CY113" s="7" t="n">
        <v>0.402209447209583</v>
      </c>
      <c r="CZ113" s="7" t="n">
        <v>0.3195034036408689</v>
      </c>
      <c r="DA113" s="7" t="n">
        <v>0.0331593523656446</v>
      </c>
      <c r="DB113" s="7" t="n">
        <v>0.5207864050108347</v>
      </c>
      <c r="DC113" s="7" t="n">
        <v>0.5547280750303516</v>
      </c>
      <c r="DD113" s="7" t="n">
        <v>0.8335664609696796</v>
      </c>
      <c r="DE113" s="7" t="n">
        <v>0.9715921817657012</v>
      </c>
      <c r="DF113" s="7" t="n">
        <v>0.9018692043942558</v>
      </c>
      <c r="DG113" s="7" t="n">
        <v>-0.01642967061933514</v>
      </c>
      <c r="DH113" s="7" t="n">
        <v>0.4169804789644883</v>
      </c>
      <c r="DI113" s="7" t="n">
        <v>0.2432274610854317</v>
      </c>
      <c r="DJ113" s="7" t="n">
        <v>1</v>
      </c>
      <c r="DK113" s="7" t="n">
        <v>0.6779483311100006</v>
      </c>
      <c r="DL113" s="7" t="n">
        <v>0.3451667503955727</v>
      </c>
      <c r="DM113" s="7" t="n">
        <v>0.5981732757922757</v>
      </c>
      <c r="DN113" s="7" t="n">
        <v>0.02230990286203964</v>
      </c>
      <c r="DO113" s="7" t="n">
        <v>0.9848533822955587</v>
      </c>
      <c r="DP113" s="7" t="n">
        <v>0.8647532972713862</v>
      </c>
      <c r="DQ113" s="7" t="n">
        <v>0.2208293934487743</v>
      </c>
      <c r="DR113" s="7" t="n">
        <v>0.344657239043665</v>
      </c>
      <c r="DS113" s="7" t="n">
        <v>0.8236968039154339</v>
      </c>
      <c r="DT113" s="7" t="n">
        <v>0.6748182336480418</v>
      </c>
      <c r="DU113" s="7" t="n">
        <v>0.7814544779627117</v>
      </c>
      <c r="DV113" s="7" t="n">
        <v>0.1961756483206368</v>
      </c>
      <c r="DW113" s="7" t="n">
        <v>0.8403114011745165</v>
      </c>
      <c r="DX113" s="7" t="n">
        <v>0.6065170409876652</v>
      </c>
      <c r="DY113" s="7" t="n">
        <v>0.8982159577131743</v>
      </c>
      <c r="DZ113" s="7" t="n">
        <v>0.704033750831847</v>
      </c>
      <c r="EA113" s="7" t="n">
        <v>0.4129554643097448</v>
      </c>
      <c r="EB113" s="7" t="n">
        <v>0.7076078918113466</v>
      </c>
      <c r="EC113" s="7" t="n">
        <v>0.622636387081668</v>
      </c>
      <c r="ED113" s="7" t="n">
        <v>0.3297063017318934</v>
      </c>
      <c r="EE113" s="7" t="n">
        <v>0.4191662666674187</v>
      </c>
      <c r="EF113" s="7" t="n">
        <v>0.7317954306044933</v>
      </c>
      <c r="EG113" s="7" t="n">
        <v>0.732002045173327</v>
      </c>
      <c r="EH113" s="7" t="n">
        <v>0.3908842985976523</v>
      </c>
      <c r="EI113" s="7" t="n">
        <v>0.2300078922827294</v>
      </c>
      <c r="EJ113" s="7" t="n">
        <v>0.509109464494505</v>
      </c>
      <c r="EK113" s="7" t="n">
        <v>0.679206813999182</v>
      </c>
      <c r="EL113" s="7" t="n">
        <v>0.7755183951508581</v>
      </c>
      <c r="EM113" s="7" t="n">
        <v>0.7771224922083931</v>
      </c>
      <c r="EN113" s="7" t="n">
        <v>0.3187148824131559</v>
      </c>
      <c r="EO113" s="7" t="n">
        <v>0.3279064880529323</v>
      </c>
      <c r="EP113" s="7" t="n">
        <v>0.1335206436543216</v>
      </c>
      <c r="EQ113" s="7" t="n">
        <v>0.6914896028151714</v>
      </c>
      <c r="ER113" s="7" t="n">
        <v>0.7221568110039255</v>
      </c>
      <c r="ES113" s="7" t="n">
        <v>0.7159914148734415</v>
      </c>
      <c r="ET113" s="7" t="n">
        <v>0.9082843755153351</v>
      </c>
      <c r="EU113" s="7" t="n">
        <v>0.7765167377072166</v>
      </c>
      <c r="EV113" s="7" t="n">
        <v>0.5992620478093326</v>
      </c>
      <c r="EW113" s="7" t="n">
        <v>0.6283899970994621</v>
      </c>
      <c r="EX113" s="7" t="n">
        <v>0.582032632894791</v>
      </c>
      <c r="EY113" s="7" t="n">
        <v>0.8156939345885696</v>
      </c>
      <c r="EZ113" s="7" t="n">
        <v>0.3768714484630307</v>
      </c>
      <c r="FA113" s="7" t="n">
        <v>0.600078305056398</v>
      </c>
      <c r="FB113" s="7" t="n">
        <v>0.3816174754954895</v>
      </c>
      <c r="FC113" s="7" t="n">
        <v>0.7701680513606198</v>
      </c>
      <c r="FD113" s="7" t="n">
        <v>0.3238645665133543</v>
      </c>
      <c r="FE113" s="7" t="n">
        <v>0.3960830903703523</v>
      </c>
      <c r="FF113" s="7" t="n">
        <v>0.2203211086258969</v>
      </c>
      <c r="FG113" s="7" t="n">
        <v>0.3910141067276625</v>
      </c>
      <c r="FH113" s="7" t="n">
        <v>0.7651734854037749</v>
      </c>
      <c r="FI113" s="7" t="n">
        <v>0.4682074242032328</v>
      </c>
      <c r="FJ113" s="7" t="n">
        <v>-0.03091549368635682</v>
      </c>
      <c r="FK113" s="7" t="n">
        <v>0.3427634203943289</v>
      </c>
      <c r="FL113" s="7" t="n">
        <v>0.7709476608151216</v>
      </c>
      <c r="FM113" s="7" t="n">
        <v>0.06336884645681738</v>
      </c>
      <c r="FN113" s="7" t="n">
        <v>0.2236536358278832</v>
      </c>
      <c r="FO113" s="7" t="n">
        <v>0.5552919692753331</v>
      </c>
      <c r="FP113" s="7" t="n">
        <v>0.4086557945444146</v>
      </c>
      <c r="FQ113" s="7" t="n">
        <v>0.0716714518890325</v>
      </c>
      <c r="FR113" s="7" t="n">
        <v>0.6952053885257159</v>
      </c>
      <c r="FS113" s="7" t="n">
        <v>0.5529705101535393</v>
      </c>
      <c r="FT113" s="7" t="n">
        <v>0.2260719366088424</v>
      </c>
      <c r="FU113" s="7" t="n">
        <v>0.0350561372826981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0.7959078867653113</v>
      </c>
      <c r="D114" s="7" t="n">
        <v>0.7614649749067628</v>
      </c>
      <c r="E114" s="7" t="n">
        <v>-0.07462640526126216</v>
      </c>
      <c r="F114" s="7" t="n">
        <v>0.6605572067171858</v>
      </c>
      <c r="G114" s="7" t="n">
        <v>0.3643793983449597</v>
      </c>
      <c r="H114" s="7" t="n">
        <v>0.2806120028501909</v>
      </c>
      <c r="I114" s="7" t="n">
        <v>0.3050457968791149</v>
      </c>
      <c r="J114" s="7" t="n">
        <v>0.2298208225575659</v>
      </c>
      <c r="K114" s="7" t="n">
        <v>0.6758539113241656</v>
      </c>
      <c r="L114" s="7" t="n">
        <v>-0.05446647576044458</v>
      </c>
      <c r="M114" s="7" t="n">
        <v>0.8023462911283137</v>
      </c>
      <c r="N114" s="7" t="n">
        <v>0.8555074569753078</v>
      </c>
      <c r="O114" s="7" t="n">
        <v>0.8957563040384323</v>
      </c>
      <c r="P114" s="7" t="n">
        <v>0.8957552512496159</v>
      </c>
      <c r="Q114" s="7" t="n">
        <v>0.696602334097452</v>
      </c>
      <c r="R114" s="7" t="n">
        <v>0.8055752821559005</v>
      </c>
      <c r="S114" s="7" t="n">
        <v>0.8574496519456261</v>
      </c>
      <c r="T114" s="7" t="n">
        <v>0.786375235670743</v>
      </c>
      <c r="U114" s="7" t="n">
        <v>0.6815870303515348</v>
      </c>
      <c r="V114" s="7" t="n">
        <v>0.870213241793764</v>
      </c>
      <c r="W114" s="7" t="n">
        <v>0.8801942512275426</v>
      </c>
      <c r="X114" s="7" t="n">
        <v>0.4643579265084146</v>
      </c>
      <c r="Y114" s="7" t="n">
        <v>0.5077279490547028</v>
      </c>
      <c r="Z114" s="7" t="n">
        <v>0.2446831996788636</v>
      </c>
      <c r="AA114" s="7" t="n">
        <v>0.4619069292757389</v>
      </c>
      <c r="AB114" s="7" t="n">
        <v>0.05905751793182748</v>
      </c>
      <c r="AC114" s="7" t="n">
        <v>0.5893054902807787</v>
      </c>
      <c r="AD114" s="7" t="n">
        <v>0.8883021558547255</v>
      </c>
      <c r="AE114" s="7" t="n">
        <v>0.8683383346531033</v>
      </c>
      <c r="AF114" s="7" t="n">
        <v>0.8580029931510601</v>
      </c>
      <c r="AG114" s="7" t="n">
        <v>0.5966792403183185</v>
      </c>
      <c r="AH114" s="7" t="n">
        <v>0.78928672512678</v>
      </c>
      <c r="AI114" s="7" t="n">
        <v>0.2119832427647407</v>
      </c>
      <c r="AJ114" s="7" t="n">
        <v>-0.3771111304467885</v>
      </c>
      <c r="AK114" s="7" t="n">
        <v>0.2576662613565478</v>
      </c>
      <c r="AL114" s="7" t="n">
        <v>0.6374767406598789</v>
      </c>
      <c r="AM114" s="7" t="n">
        <v>0.5587540325053652</v>
      </c>
      <c r="AN114" s="7" t="n">
        <v>0.5016712216039446</v>
      </c>
      <c r="AO114" s="7" t="n">
        <v>0.4077202130412101</v>
      </c>
      <c r="AP114" s="7" t="n">
        <v>0.5430895481541499</v>
      </c>
      <c r="AQ114" s="7" t="n">
        <v>0.647200142171906</v>
      </c>
      <c r="AR114" s="7" t="n">
        <v>0.8761517277217203</v>
      </c>
      <c r="AS114" s="7" t="n">
        <v>0.8851785853833949</v>
      </c>
      <c r="AT114" s="7" t="n">
        <v>0.7893313566414278</v>
      </c>
      <c r="AU114" s="7" t="n">
        <v>0.6369793572967173</v>
      </c>
      <c r="AV114" s="7" t="n">
        <v>0.7301460393976024</v>
      </c>
      <c r="AW114" s="7" t="n">
        <v>0.6532859518917687</v>
      </c>
      <c r="AX114" s="7" t="n">
        <v>0.9031623861971136</v>
      </c>
      <c r="AY114" s="7" t="n">
        <v>0.6524723622801439</v>
      </c>
      <c r="AZ114" s="7" t="n">
        <v>0.8173406521182496</v>
      </c>
      <c r="BA114" s="7" t="n">
        <v>0.3125684634050444</v>
      </c>
      <c r="BB114" s="7" t="n">
        <v>0.7130887853766766</v>
      </c>
      <c r="BC114" s="7" t="n">
        <v>0.4682587865409319</v>
      </c>
      <c r="BD114" s="7" t="n">
        <v>0.5893435399353314</v>
      </c>
      <c r="BE114" s="7" t="n">
        <v>0.414464484047576</v>
      </c>
      <c r="BF114" s="7" t="n">
        <v>-0.2959948664745005</v>
      </c>
      <c r="BG114" s="7" t="n">
        <v>0.6322056311769526</v>
      </c>
      <c r="BH114" s="7" t="n">
        <v>0.7473325649503639</v>
      </c>
      <c r="BI114" s="7" t="n">
        <v>0.6090900031747016</v>
      </c>
      <c r="BJ114" s="7" t="n">
        <v>0.763306505452688</v>
      </c>
      <c r="BK114" s="7" t="n">
        <v>0.5016713532520704</v>
      </c>
      <c r="BL114" s="7" t="n">
        <v>0.5969431447283804</v>
      </c>
      <c r="BM114" s="7" t="n">
        <v>0.7993266611569314</v>
      </c>
      <c r="BN114" s="7" t="n">
        <v>0.7262804749093434</v>
      </c>
      <c r="BO114" s="7" t="n">
        <v>0.7912719516677228</v>
      </c>
      <c r="BP114" s="7" t="n">
        <v>0.6125559558236356</v>
      </c>
      <c r="BQ114" s="7" t="n">
        <v>0.6737727579326539</v>
      </c>
      <c r="BR114" s="7" t="n">
        <v>0.1034460584782301</v>
      </c>
      <c r="BS114" s="7" t="n">
        <v>0.1518380582460668</v>
      </c>
      <c r="BT114" s="7" t="n">
        <v>0.7391277052063455</v>
      </c>
      <c r="BU114" s="7" t="n">
        <v>0.6555792424381751</v>
      </c>
      <c r="BV114" s="7" t="n">
        <v>-0.2092186823080305</v>
      </c>
      <c r="BW114" s="7" t="n">
        <v>0.8209906777065037</v>
      </c>
      <c r="BX114" s="7" t="n">
        <v>0.7064819982906491</v>
      </c>
      <c r="BY114" s="7" t="n">
        <v>0.7322244828324207</v>
      </c>
      <c r="BZ114" s="7" t="n">
        <v>0.6146166280183432</v>
      </c>
      <c r="CA114" s="7" t="n">
        <v>0.7391711675292876</v>
      </c>
      <c r="CB114" s="7" t="n">
        <v>0.6139422979396543</v>
      </c>
      <c r="CC114" s="7" t="n">
        <v>0.5506850137222106</v>
      </c>
      <c r="CD114" s="7" t="n">
        <v>0.641958107801039</v>
      </c>
      <c r="CE114" s="7" t="n">
        <v>0.467732791544307</v>
      </c>
      <c r="CF114" s="7" t="n">
        <v>0.7618078646998037</v>
      </c>
      <c r="CG114" s="7" t="n">
        <v>0.8605322020866278</v>
      </c>
      <c r="CH114" s="7" t="n">
        <v>0.3041644579698314</v>
      </c>
      <c r="CI114" s="7" t="n">
        <v>0.9096194649646077</v>
      </c>
      <c r="CJ114" s="7" t="n">
        <v>0.3678077769283043</v>
      </c>
      <c r="CK114" s="7" t="n">
        <v>0.4639064265551023</v>
      </c>
      <c r="CL114" s="7" t="n">
        <v>0.7584225692956379</v>
      </c>
      <c r="CM114" s="7" t="n">
        <v>0.3491281990267111</v>
      </c>
      <c r="CN114" s="7" t="n">
        <v>0.9318859469739312</v>
      </c>
      <c r="CO114" s="7" t="n">
        <v>0.6351411678309772</v>
      </c>
      <c r="CP114" s="7" t="n">
        <v>-0.1075054587165796</v>
      </c>
      <c r="CQ114" s="7" t="n">
        <v>0.6629853201397659</v>
      </c>
      <c r="CR114" s="7" t="n">
        <v>0.5713625782149729</v>
      </c>
      <c r="CS114" s="7" t="n">
        <v>0.7106753481305069</v>
      </c>
      <c r="CT114" s="7" t="n">
        <v>0.7393689055971897</v>
      </c>
      <c r="CU114" s="7" t="n">
        <v>0.6936554361698442</v>
      </c>
      <c r="CV114" s="7" t="n">
        <v>0.8930408721539846</v>
      </c>
      <c r="CW114" s="7" t="n">
        <v>0.2936511325339222</v>
      </c>
      <c r="CX114" s="7" t="n">
        <v>0.7764337971265515</v>
      </c>
      <c r="CY114" s="7" t="n">
        <v>0.6711742988495923</v>
      </c>
      <c r="CZ114" s="7" t="n">
        <v>0.552695362759967</v>
      </c>
      <c r="DA114" s="7" t="n">
        <v>0.1567404398701466</v>
      </c>
      <c r="DB114" s="7" t="n">
        <v>0.6682384737960007</v>
      </c>
      <c r="DC114" s="7" t="n">
        <v>0.7347195361984775</v>
      </c>
      <c r="DD114" s="7" t="n">
        <v>0.7199261515877928</v>
      </c>
      <c r="DE114" s="7" t="n">
        <v>0.7335057490216609</v>
      </c>
      <c r="DF114" s="7" t="n">
        <v>0.7858059285044197</v>
      </c>
      <c r="DG114" s="7" t="n">
        <v>0.3412025580469186</v>
      </c>
      <c r="DH114" s="7" t="n">
        <v>0.5772360732073105</v>
      </c>
      <c r="DI114" s="7" t="n">
        <v>0.6137538878715015</v>
      </c>
      <c r="DJ114" s="7" t="n">
        <v>0.6779483311100006</v>
      </c>
      <c r="DK114" s="7" t="n">
        <v>1</v>
      </c>
      <c r="DL114" s="7" t="n">
        <v>0.3703416790323835</v>
      </c>
      <c r="DM114" s="7" t="n">
        <v>0.7640196096209142</v>
      </c>
      <c r="DN114" s="7" t="n">
        <v>-0.223771580149867</v>
      </c>
      <c r="DO114" s="7" t="n">
        <v>0.7028092754273173</v>
      </c>
      <c r="DP114" s="7" t="n">
        <v>0.8141029321334484</v>
      </c>
      <c r="DQ114" s="7" t="n">
        <v>0.5553013385321497</v>
      </c>
      <c r="DR114" s="7" t="n">
        <v>0.5960214213047941</v>
      </c>
      <c r="DS114" s="7" t="n">
        <v>0.8410790050149866</v>
      </c>
      <c r="DT114" s="7" t="n">
        <v>0.8668779824929619</v>
      </c>
      <c r="DU114" s="7" t="n">
        <v>0.6891739300569715</v>
      </c>
      <c r="DV114" s="7" t="n">
        <v>0.5903674577681508</v>
      </c>
      <c r="DW114" s="7" t="n">
        <v>0.8493685417977958</v>
      </c>
      <c r="DX114" s="7" t="n">
        <v>0.7658381731923727</v>
      </c>
      <c r="DY114" s="7" t="n">
        <v>0.7559157414869163</v>
      </c>
      <c r="DZ114" s="7" t="n">
        <v>0.8234649448372785</v>
      </c>
      <c r="EA114" s="7" t="n">
        <v>0.6044264923165849</v>
      </c>
      <c r="EB114" s="7" t="n">
        <v>0.814399203095949</v>
      </c>
      <c r="EC114" s="7" t="n">
        <v>0.8196818540254603</v>
      </c>
      <c r="ED114" s="7" t="n">
        <v>0.6603794653904754</v>
      </c>
      <c r="EE114" s="7" t="n">
        <v>0.5411670926305432</v>
      </c>
      <c r="EF114" s="7" t="n">
        <v>0.8288065295194498</v>
      </c>
      <c r="EG114" s="7" t="n">
        <v>0.8118068577402759</v>
      </c>
      <c r="EH114" s="7" t="n">
        <v>0.4519261733021957</v>
      </c>
      <c r="EI114" s="7" t="n">
        <v>0.3834312255762249</v>
      </c>
      <c r="EJ114" s="7" t="n">
        <v>0.5969115125337622</v>
      </c>
      <c r="EK114" s="7" t="n">
        <v>0.8954559094782523</v>
      </c>
      <c r="EL114" s="7" t="n">
        <v>0.8566321399165328</v>
      </c>
      <c r="EM114" s="7" t="n">
        <v>0.8228423224292937</v>
      </c>
      <c r="EN114" s="7" t="n">
        <v>0.4948455537428538</v>
      </c>
      <c r="EO114" s="7" t="n">
        <v>0.521001436186364</v>
      </c>
      <c r="EP114" s="7" t="n">
        <v>0.1025274329305573</v>
      </c>
      <c r="EQ114" s="7" t="n">
        <v>0.783322920502769</v>
      </c>
      <c r="ER114" s="7" t="n">
        <v>0.769911711314347</v>
      </c>
      <c r="ES114" s="7" t="n">
        <v>0.799263423228101</v>
      </c>
      <c r="ET114" s="7" t="n">
        <v>0.6849576920267562</v>
      </c>
      <c r="EU114" s="7" t="n">
        <v>0.8154316621765622</v>
      </c>
      <c r="EV114" s="7" t="n">
        <v>0.6822360117563271</v>
      </c>
      <c r="EW114" s="7" t="n">
        <v>0.9472146729056303</v>
      </c>
      <c r="EX114" s="7" t="n">
        <v>0.6240169242397996</v>
      </c>
      <c r="EY114" s="7" t="n">
        <v>0.8835236337480773</v>
      </c>
      <c r="EZ114" s="7" t="n">
        <v>0.5883901260839538</v>
      </c>
      <c r="FA114" s="7" t="n">
        <v>0.7737463388864818</v>
      </c>
      <c r="FB114" s="7" t="n">
        <v>0.4613428239833701</v>
      </c>
      <c r="FC114" s="7" t="n">
        <v>0.819921197007349</v>
      </c>
      <c r="FD114" s="7" t="n">
        <v>0.5844510944423804</v>
      </c>
      <c r="FE114" s="7" t="n">
        <v>0.6321813292172103</v>
      </c>
      <c r="FF114" s="7" t="n">
        <v>0.2405166841275589</v>
      </c>
      <c r="FG114" s="7" t="n">
        <v>0.4479997215574087</v>
      </c>
      <c r="FH114" s="7" t="n">
        <v>0.8164926628886404</v>
      </c>
      <c r="FI114" s="7" t="n">
        <v>0.8582625299519386</v>
      </c>
      <c r="FJ114" s="7" t="n">
        <v>0.09226236305756871</v>
      </c>
      <c r="FK114" s="7" t="n">
        <v>0.5631439913967426</v>
      </c>
      <c r="FL114" s="7" t="n">
        <v>0.8183484653681046</v>
      </c>
      <c r="FM114" s="7" t="n">
        <v>-0.1530689268187787</v>
      </c>
      <c r="FN114" s="7" t="n">
        <v>0.3733029615434698</v>
      </c>
      <c r="FO114" s="7" t="n">
        <v>0.7457269462871806</v>
      </c>
      <c r="FP114" s="7" t="n">
        <v>0.7415314873152472</v>
      </c>
      <c r="FQ114" s="7" t="n">
        <v>0.1922462042855046</v>
      </c>
      <c r="FR114" s="7" t="n">
        <v>0.9514010153142477</v>
      </c>
      <c r="FS114" s="7" t="n">
        <v>0.6336044866259863</v>
      </c>
      <c r="FT114" s="7" t="n">
        <v>0.550354052074029</v>
      </c>
      <c r="FU114" s="7" t="n">
        <v>0.2237672859317451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0.7150475328238894</v>
      </c>
      <c r="D115" s="7" t="n">
        <v>0.7598711529358608</v>
      </c>
      <c r="E115" s="7" t="n">
        <v>0.4683997058366196</v>
      </c>
      <c r="F115" s="7" t="n">
        <v>0.6999653304034457</v>
      </c>
      <c r="G115" s="7" t="n">
        <v>0.348026013530439</v>
      </c>
      <c r="H115" s="7" t="n">
        <v>0.3376301898502095</v>
      </c>
      <c r="I115" s="7" t="n">
        <v>0.8700974361223566</v>
      </c>
      <c r="J115" s="7" t="n">
        <v>0.8873666680531707</v>
      </c>
      <c r="K115" s="7" t="n">
        <v>0.411662565619236</v>
      </c>
      <c r="L115" s="7" t="n">
        <v>0.4216697016993688</v>
      </c>
      <c r="M115" s="7" t="n">
        <v>0.6522888513007614</v>
      </c>
      <c r="N115" s="7" t="n">
        <v>0.6859356944400223</v>
      </c>
      <c r="O115" s="7" t="n">
        <v>0.4518132796826649</v>
      </c>
      <c r="P115" s="7" t="n">
        <v>0.4517980637563936</v>
      </c>
      <c r="Q115" s="7" t="n">
        <v>0.3621655677809528</v>
      </c>
      <c r="R115" s="7" t="n">
        <v>0.4055798259792091</v>
      </c>
      <c r="S115" s="7" t="n">
        <v>0.4500491805634214</v>
      </c>
      <c r="T115" s="7" t="n">
        <v>0.3573923775410548</v>
      </c>
      <c r="U115" s="7" t="n">
        <v>0.3253609199653648</v>
      </c>
      <c r="V115" s="7" t="n">
        <v>0.4151482683686968</v>
      </c>
      <c r="W115" s="7" t="n">
        <v>0.4219601942556734</v>
      </c>
      <c r="X115" s="7" t="n">
        <v>0.9342630048195023</v>
      </c>
      <c r="Y115" s="7" t="n">
        <v>0.6319133646023846</v>
      </c>
      <c r="Z115" s="7" t="n">
        <v>0.2951279470053187</v>
      </c>
      <c r="AA115" s="7" t="n">
        <v>0.9313559314786668</v>
      </c>
      <c r="AB115" s="7" t="n">
        <v>0.5475947135304082</v>
      </c>
      <c r="AC115" s="7" t="n">
        <v>0.3030514876604484</v>
      </c>
      <c r="AD115" s="7" t="n">
        <v>0.589620943635035</v>
      </c>
      <c r="AE115" s="7" t="n">
        <v>0.6799978817953937</v>
      </c>
      <c r="AF115" s="7" t="n">
        <v>0.6864026065794218</v>
      </c>
      <c r="AG115" s="7" t="n">
        <v>0.3857962393069819</v>
      </c>
      <c r="AH115" s="7" t="n">
        <v>0.5931640436992276</v>
      </c>
      <c r="AI115" s="7" t="n">
        <v>0.6088201025856945</v>
      </c>
      <c r="AJ115" s="7" t="n">
        <v>0.2694486104978967</v>
      </c>
      <c r="AK115" s="7" t="n">
        <v>0.3298628788605339</v>
      </c>
      <c r="AL115" s="7" t="n">
        <v>0.4474228136697414</v>
      </c>
      <c r="AM115" s="7" t="n">
        <v>0.2524961094893505</v>
      </c>
      <c r="AN115" s="7" t="n">
        <v>0.5302985957150231</v>
      </c>
      <c r="AO115" s="7" t="n">
        <v>0.5541495437447127</v>
      </c>
      <c r="AP115" s="7" t="n">
        <v>0.2731457540735181</v>
      </c>
      <c r="AQ115" s="7" t="n">
        <v>0.4410801509440542</v>
      </c>
      <c r="AR115" s="7" t="n">
        <v>0.431944006878298</v>
      </c>
      <c r="AS115" s="7" t="n">
        <v>0.5646328696166867</v>
      </c>
      <c r="AT115" s="7" t="n">
        <v>0.3455068255347092</v>
      </c>
      <c r="AU115" s="7" t="n">
        <v>0.2365353291299877</v>
      </c>
      <c r="AV115" s="7" t="n">
        <v>0.3019004918247928</v>
      </c>
      <c r="AW115" s="7" t="n">
        <v>0.2644803418371571</v>
      </c>
      <c r="AX115" s="7" t="n">
        <v>0.5514063974480848</v>
      </c>
      <c r="AY115" s="7" t="n">
        <v>0.722251992730636</v>
      </c>
      <c r="AZ115" s="7" t="n">
        <v>0.4361848736137192</v>
      </c>
      <c r="BA115" s="7" t="n">
        <v>0.5362342224906529</v>
      </c>
      <c r="BB115" s="7" t="n">
        <v>0.3955115906098556</v>
      </c>
      <c r="BC115" s="7" t="n">
        <v>0.9325992137154183</v>
      </c>
      <c r="BD115" s="7" t="n">
        <v>0.4867988406391944</v>
      </c>
      <c r="BE115" s="7" t="n">
        <v>0.3310980972886897</v>
      </c>
      <c r="BF115" s="7" t="n">
        <v>0.3427024192149714</v>
      </c>
      <c r="BG115" s="7" t="n">
        <v>0.4176657188252919</v>
      </c>
      <c r="BH115" s="7" t="n">
        <v>0.3071773311950398</v>
      </c>
      <c r="BI115" s="7" t="n">
        <v>0.3900592158660508</v>
      </c>
      <c r="BJ115" s="7" t="n">
        <v>0.3874994851429928</v>
      </c>
      <c r="BK115" s="7" t="n">
        <v>0.5302985804988601</v>
      </c>
      <c r="BL115" s="7" t="n">
        <v>0.5131725940102785</v>
      </c>
      <c r="BM115" s="7" t="n">
        <v>0.4098647111265129</v>
      </c>
      <c r="BN115" s="7" t="n">
        <v>0.3577889352588918</v>
      </c>
      <c r="BO115" s="7" t="n">
        <v>0.4161412748850589</v>
      </c>
      <c r="BP115" s="7" t="n">
        <v>0.493390007740951</v>
      </c>
      <c r="BQ115" s="7" t="n">
        <v>0.3949911603841643</v>
      </c>
      <c r="BR115" s="7" t="n">
        <v>0.1436254447906157</v>
      </c>
      <c r="BS115" s="7" t="n">
        <v>0.2403618677029802</v>
      </c>
      <c r="BT115" s="7" t="n">
        <v>0.4456304735829579</v>
      </c>
      <c r="BU115" s="7" t="n">
        <v>0.6495937644567622</v>
      </c>
      <c r="BV115" s="7" t="n">
        <v>0.2101100412144251</v>
      </c>
      <c r="BW115" s="7" t="n">
        <v>0.685675208370066</v>
      </c>
      <c r="BX115" s="7" t="n">
        <v>0.6291422072311929</v>
      </c>
      <c r="BY115" s="7" t="n">
        <v>0.6088193862291338</v>
      </c>
      <c r="BZ115" s="7" t="n">
        <v>0.7021661738849512</v>
      </c>
      <c r="CA115" s="7" t="n">
        <v>0.4345878800224624</v>
      </c>
      <c r="CB115" s="7" t="n">
        <v>0.7321449645541337</v>
      </c>
      <c r="CC115" s="7" t="n">
        <v>0.7659796320414431</v>
      </c>
      <c r="CD115" s="7" t="n">
        <v>0.2942738823877644</v>
      </c>
      <c r="CE115" s="7" t="n">
        <v>0.4226295459967976</v>
      </c>
      <c r="CF115" s="7" t="n">
        <v>0.4395322277208186</v>
      </c>
      <c r="CG115" s="7" t="n">
        <v>0.4114833933632828</v>
      </c>
      <c r="CH115" s="7" t="n">
        <v>0.333014570543542</v>
      </c>
      <c r="CI115" s="7" t="n">
        <v>0.3914701833451485</v>
      </c>
      <c r="CJ115" s="7" t="n">
        <v>0.4271089600268828</v>
      </c>
      <c r="CK115" s="7" t="n">
        <v>0.9305714586706992</v>
      </c>
      <c r="CL115" s="7" t="n">
        <v>0.3621229560430084</v>
      </c>
      <c r="CM115" s="7" t="n">
        <v>0.4254949387904681</v>
      </c>
      <c r="CN115" s="7" t="n">
        <v>0.4476941377906457</v>
      </c>
      <c r="CO115" s="7" t="n">
        <v>0.4247165680773254</v>
      </c>
      <c r="CP115" s="7" t="n">
        <v>0.3758711889047291</v>
      </c>
      <c r="CQ115" s="7" t="n">
        <v>0.4299157623722604</v>
      </c>
      <c r="CR115" s="7" t="n">
        <v>0.1841175246768615</v>
      </c>
      <c r="CS115" s="7" t="n">
        <v>0.4105797533121664</v>
      </c>
      <c r="CT115" s="7" t="n">
        <v>0.3457736627306267</v>
      </c>
      <c r="CU115" s="7" t="n">
        <v>0.4150581690421192</v>
      </c>
      <c r="CV115" s="7" t="n">
        <v>0.6310340102346396</v>
      </c>
      <c r="CW115" s="7" t="n">
        <v>0.5556512264791208</v>
      </c>
      <c r="CX115" s="7" t="n">
        <v>0.3737607233061497</v>
      </c>
      <c r="CY115" s="7" t="n">
        <v>0.3930965402284425</v>
      </c>
      <c r="CZ115" s="7" t="n">
        <v>0.6487317604659472</v>
      </c>
      <c r="DA115" s="7" t="n">
        <v>0.2562295768101597</v>
      </c>
      <c r="DB115" s="7" t="n">
        <v>0.7638196632213055</v>
      </c>
      <c r="DC115" s="7" t="n">
        <v>0.3764918914150037</v>
      </c>
      <c r="DD115" s="7" t="n">
        <v>0.3560457063116639</v>
      </c>
      <c r="DE115" s="7" t="n">
        <v>0.3313809607415014</v>
      </c>
      <c r="DF115" s="7" t="n">
        <v>0.3969860664854279</v>
      </c>
      <c r="DG115" s="7" t="n">
        <v>0.2737485998073289</v>
      </c>
      <c r="DH115" s="7" t="n">
        <v>0.3549507822912739</v>
      </c>
      <c r="DI115" s="7" t="n">
        <v>0.3686008965948181</v>
      </c>
      <c r="DJ115" s="7" t="n">
        <v>0.3451667503955727</v>
      </c>
      <c r="DK115" s="7" t="n">
        <v>0.3703416790323835</v>
      </c>
      <c r="DL115" s="7" t="n">
        <v>1</v>
      </c>
      <c r="DM115" s="7" t="n">
        <v>0.4159657847957137</v>
      </c>
      <c r="DN115" s="7" t="n">
        <v>0.3963197075262455</v>
      </c>
      <c r="DO115" s="7" t="n">
        <v>0.334566601097433</v>
      </c>
      <c r="DP115" s="7" t="n">
        <v>0.4330498305382518</v>
      </c>
      <c r="DQ115" s="7" t="n">
        <v>0.3418171989187537</v>
      </c>
      <c r="DR115" s="7" t="n">
        <v>0.4837498371367768</v>
      </c>
      <c r="DS115" s="7" t="n">
        <v>0.394193369241063</v>
      </c>
      <c r="DT115" s="7" t="n">
        <v>0.6018257619664856</v>
      </c>
      <c r="DU115" s="7" t="n">
        <v>0.4030178824972028</v>
      </c>
      <c r="DV115" s="7" t="n">
        <v>0.4099497850389831</v>
      </c>
      <c r="DW115" s="7" t="n">
        <v>0.3875442336715366</v>
      </c>
      <c r="DX115" s="7" t="n">
        <v>0.3676159322845431</v>
      </c>
      <c r="DY115" s="7" t="n">
        <v>0.30879656397667</v>
      </c>
      <c r="DZ115" s="7" t="n">
        <v>0.5377331110706871</v>
      </c>
      <c r="EA115" s="7" t="n">
        <v>0.2167968807215315</v>
      </c>
      <c r="EB115" s="7" t="n">
        <v>0.3879344770273185</v>
      </c>
      <c r="EC115" s="7" t="n">
        <v>0.56001431747174</v>
      </c>
      <c r="ED115" s="7" t="n">
        <v>0.5309453313846585</v>
      </c>
      <c r="EE115" s="7" t="n">
        <v>0.3400746861070618</v>
      </c>
      <c r="EF115" s="7" t="n">
        <v>0.3864844812759524</v>
      </c>
      <c r="EG115" s="7" t="n">
        <v>0.4935661258680173</v>
      </c>
      <c r="EH115" s="7" t="n">
        <v>0.9400284255617656</v>
      </c>
      <c r="EI115" s="7" t="n">
        <v>0.3351346097038028</v>
      </c>
      <c r="EJ115" s="7" t="n">
        <v>0.4189657068894023</v>
      </c>
      <c r="EK115" s="7" t="n">
        <v>0.4856467691337297</v>
      </c>
      <c r="EL115" s="7" t="n">
        <v>0.4620517507339578</v>
      </c>
      <c r="EM115" s="7" t="n">
        <v>0.410218809793488</v>
      </c>
      <c r="EN115" s="7" t="n">
        <v>0.7021760794203328</v>
      </c>
      <c r="EO115" s="7" t="n">
        <v>0.8787902174437844</v>
      </c>
      <c r="EP115" s="7" t="n">
        <v>0.7092522949183415</v>
      </c>
      <c r="EQ115" s="7" t="n">
        <v>0.3725055212800362</v>
      </c>
      <c r="ER115" s="7" t="n">
        <v>0.3945356059620152</v>
      </c>
      <c r="ES115" s="7" t="n">
        <v>0.3857870718724782</v>
      </c>
      <c r="ET115" s="7" t="n">
        <v>0.3708158110585481</v>
      </c>
      <c r="EU115" s="7" t="n">
        <v>0.4186081691960495</v>
      </c>
      <c r="EV115" s="7" t="n">
        <v>0.3238471738025525</v>
      </c>
      <c r="EW115" s="7" t="n">
        <v>0.2856854408625489</v>
      </c>
      <c r="EX115" s="7" t="n">
        <v>0.3151589462197205</v>
      </c>
      <c r="EY115" s="7" t="n">
        <v>0.3936568625066755</v>
      </c>
      <c r="EZ115" s="7" t="n">
        <v>0.3908355888306204</v>
      </c>
      <c r="FA115" s="7" t="n">
        <v>0.3773303248212171</v>
      </c>
      <c r="FB115" s="7" t="n">
        <v>0.8105395725566763</v>
      </c>
      <c r="FC115" s="7" t="n">
        <v>0.4215066486778688</v>
      </c>
      <c r="FD115" s="7" t="n">
        <v>0.5944434107927825</v>
      </c>
      <c r="FE115" s="7" t="n">
        <v>0.7499953981231561</v>
      </c>
      <c r="FF115" s="7" t="n">
        <v>0.636723664917382</v>
      </c>
      <c r="FG115" s="7" t="n">
        <v>0.900767039241976</v>
      </c>
      <c r="FH115" s="7" t="n">
        <v>0.4125812827673896</v>
      </c>
      <c r="FI115" s="7" t="n">
        <v>0.4271691898928277</v>
      </c>
      <c r="FJ115" s="7" t="n">
        <v>0.1325137879092617</v>
      </c>
      <c r="FK115" s="7" t="n">
        <v>0.4833320270066983</v>
      </c>
      <c r="FL115" s="7" t="n">
        <v>0.4176579698041074</v>
      </c>
      <c r="FM115" s="7" t="n">
        <v>0.4528393637343268</v>
      </c>
      <c r="FN115" s="7" t="n">
        <v>0.3537952029340123</v>
      </c>
      <c r="FO115" s="7" t="n">
        <v>0.4162709233705805</v>
      </c>
      <c r="FP115" s="7" t="n">
        <v>0.4777037766212699</v>
      </c>
      <c r="FQ115" s="7" t="n">
        <v>0.424832659612146</v>
      </c>
      <c r="FR115" s="7" t="n">
        <v>0.3999686832286494</v>
      </c>
      <c r="FS115" s="7" t="n">
        <v>0.4442113117944554</v>
      </c>
      <c r="FT115" s="7" t="n">
        <v>0.3479748083701579</v>
      </c>
      <c r="FU115" s="7" t="n">
        <v>0.4615886340735853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0.7494836334454603</v>
      </c>
      <c r="D116" s="7" t="n">
        <v>0.7121391404601033</v>
      </c>
      <c r="E116" s="7" t="n">
        <v>-0.04967031914710158</v>
      </c>
      <c r="F116" s="7" t="n">
        <v>0.6349021908889331</v>
      </c>
      <c r="G116" s="7" t="n">
        <v>0.3157660155440136</v>
      </c>
      <c r="H116" s="7" t="n">
        <v>0.2759243512771523</v>
      </c>
      <c r="I116" s="7" t="n">
        <v>0.3716682016575941</v>
      </c>
      <c r="J116" s="7" t="n">
        <v>0.3186412582818838</v>
      </c>
      <c r="K116" s="7" t="n">
        <v>0.5506325863584819</v>
      </c>
      <c r="L116" s="7" t="n">
        <v>-0.03908860756808975</v>
      </c>
      <c r="M116" s="7" t="n">
        <v>0.7253581680465725</v>
      </c>
      <c r="N116" s="7" t="n">
        <v>0.7813530463374726</v>
      </c>
      <c r="O116" s="7" t="n">
        <v>0.8745797294306555</v>
      </c>
      <c r="P116" s="7" t="n">
        <v>0.8745620845682039</v>
      </c>
      <c r="Q116" s="7" t="n">
        <v>0.6324437680681126</v>
      </c>
      <c r="R116" s="7" t="n">
        <v>0.8250995337212332</v>
      </c>
      <c r="S116" s="7" t="n">
        <v>0.8706200484926608</v>
      </c>
      <c r="T116" s="7" t="n">
        <v>0.7437253081690648</v>
      </c>
      <c r="U116" s="7" t="n">
        <v>0.5733840821166653</v>
      </c>
      <c r="V116" s="7" t="n">
        <v>0.8533314569295525</v>
      </c>
      <c r="W116" s="7" t="n">
        <v>0.8377040131473696</v>
      </c>
      <c r="X116" s="7" t="n">
        <v>0.503631916176147</v>
      </c>
      <c r="Y116" s="7" t="n">
        <v>0.4031231483458897</v>
      </c>
      <c r="Z116" s="7" t="n">
        <v>0.2567543112442628</v>
      </c>
      <c r="AA116" s="7" t="n">
        <v>0.5026833617116504</v>
      </c>
      <c r="AB116" s="7" t="n">
        <v>0.01622342759012724</v>
      </c>
      <c r="AC116" s="7" t="n">
        <v>0.47424679127939</v>
      </c>
      <c r="AD116" s="7" t="n">
        <v>0.8542629378835074</v>
      </c>
      <c r="AE116" s="7" t="n">
        <v>0.8282532569809227</v>
      </c>
      <c r="AF116" s="7" t="n">
        <v>0.7932045988120721</v>
      </c>
      <c r="AG116" s="7" t="n">
        <v>0.5478380133865899</v>
      </c>
      <c r="AH116" s="7" t="n">
        <v>0.7153557251235255</v>
      </c>
      <c r="AI116" s="7" t="n">
        <v>0.1831715151957907</v>
      </c>
      <c r="AJ116" s="7" t="n">
        <v>-0.2993367670633345</v>
      </c>
      <c r="AK116" s="7" t="n">
        <v>0.2948273438455523</v>
      </c>
      <c r="AL116" s="7" t="n">
        <v>0.5668723327735321</v>
      </c>
      <c r="AM116" s="7" t="n">
        <v>0.457287607215252</v>
      </c>
      <c r="AN116" s="7" t="n">
        <v>0.4488708069037189</v>
      </c>
      <c r="AO116" s="7" t="n">
        <v>0.4501264552740516</v>
      </c>
      <c r="AP116" s="7" t="n">
        <v>0.4263999200715612</v>
      </c>
      <c r="AQ116" s="7" t="n">
        <v>0.580035116707485</v>
      </c>
      <c r="AR116" s="7" t="n">
        <v>0.8710813506505064</v>
      </c>
      <c r="AS116" s="7" t="n">
        <v>0.8168590904832066</v>
      </c>
      <c r="AT116" s="7" t="n">
        <v>0.7381743691211105</v>
      </c>
      <c r="AU116" s="7" t="n">
        <v>0.5113928936335226</v>
      </c>
      <c r="AV116" s="7" t="n">
        <v>0.6662313425822644</v>
      </c>
      <c r="AW116" s="7" t="n">
        <v>0.6089590766943838</v>
      </c>
      <c r="AX116" s="7" t="n">
        <v>0.859841669162257</v>
      </c>
      <c r="AY116" s="7" t="n">
        <v>0.5423014217157799</v>
      </c>
      <c r="AZ116" s="7" t="n">
        <v>0.7001696881941507</v>
      </c>
      <c r="BA116" s="7" t="n">
        <v>0.3143349896353698</v>
      </c>
      <c r="BB116" s="7" t="n">
        <v>0.6374072806484343</v>
      </c>
      <c r="BC116" s="7" t="n">
        <v>0.5129689282020022</v>
      </c>
      <c r="BD116" s="7" t="n">
        <v>0.5805007130489203</v>
      </c>
      <c r="BE116" s="7" t="n">
        <v>0.3807214327388339</v>
      </c>
      <c r="BF116" s="7" t="n">
        <v>-0.2425602002049348</v>
      </c>
      <c r="BG116" s="7" t="n">
        <v>0.5815104212011559</v>
      </c>
      <c r="BH116" s="7" t="n">
        <v>0.6874998970003322</v>
      </c>
      <c r="BI116" s="7" t="n">
        <v>0.5144714936744795</v>
      </c>
      <c r="BJ116" s="7" t="n">
        <v>0.6726993101325852</v>
      </c>
      <c r="BK116" s="7" t="n">
        <v>0.4488708348480253</v>
      </c>
      <c r="BL116" s="7" t="n">
        <v>0.5791094159553736</v>
      </c>
      <c r="BM116" s="7" t="n">
        <v>0.7275641249281125</v>
      </c>
      <c r="BN116" s="7" t="n">
        <v>0.8215719373844724</v>
      </c>
      <c r="BO116" s="7" t="n">
        <v>0.7030988557945075</v>
      </c>
      <c r="BP116" s="7" t="n">
        <v>0.5960023142675465</v>
      </c>
      <c r="BQ116" s="7" t="n">
        <v>0.5515951342380877</v>
      </c>
      <c r="BR116" s="7" t="n">
        <v>0.06123639019548677</v>
      </c>
      <c r="BS116" s="7" t="n">
        <v>0.1803728690235165</v>
      </c>
      <c r="BT116" s="7" t="n">
        <v>0.6713331343350631</v>
      </c>
      <c r="BU116" s="7" t="n">
        <v>0.5893030695083992</v>
      </c>
      <c r="BV116" s="7" t="n">
        <v>-0.1732847972221377</v>
      </c>
      <c r="BW116" s="7" t="n">
        <v>0.7621644826364831</v>
      </c>
      <c r="BX116" s="7" t="n">
        <v>0.6523842780096151</v>
      </c>
      <c r="BY116" s="7" t="n">
        <v>0.6487907921824012</v>
      </c>
      <c r="BZ116" s="7" t="n">
        <v>0.6404473611258669</v>
      </c>
      <c r="CA116" s="7" t="n">
        <v>0.93483850923595</v>
      </c>
      <c r="CB116" s="7" t="n">
        <v>0.5709922641223198</v>
      </c>
      <c r="CC116" s="7" t="n">
        <v>0.5627067793554461</v>
      </c>
      <c r="CD116" s="7" t="n">
        <v>0.5095160967687045</v>
      </c>
      <c r="CE116" s="7" t="n">
        <v>0.396341028336432</v>
      </c>
      <c r="CF116" s="7" t="n">
        <v>0.9629367056815409</v>
      </c>
      <c r="CG116" s="7" t="n">
        <v>0.8243053382787088</v>
      </c>
      <c r="CH116" s="7" t="n">
        <v>0.3110316343987876</v>
      </c>
      <c r="CI116" s="7" t="n">
        <v>0.7204890482184046</v>
      </c>
      <c r="CJ116" s="7" t="n">
        <v>0.4414070119848437</v>
      </c>
      <c r="CK116" s="7" t="n">
        <v>0.5046144204835876</v>
      </c>
      <c r="CL116" s="7" t="n">
        <v>0.8318711139063</v>
      </c>
      <c r="CM116" s="7" t="n">
        <v>0.2148426988019008</v>
      </c>
      <c r="CN116" s="7" t="n">
        <v>0.873328001341877</v>
      </c>
      <c r="CO116" s="7" t="n">
        <v>0.5969509090506232</v>
      </c>
      <c r="CP116" s="7" t="n">
        <v>-0.0870913500146212</v>
      </c>
      <c r="CQ116" s="7" t="n">
        <v>0.6229430124624248</v>
      </c>
      <c r="CR116" s="7" t="n">
        <v>0.6808999175003809</v>
      </c>
      <c r="CS116" s="7" t="n">
        <v>0.9296872790008498</v>
      </c>
      <c r="CT116" s="7" t="n">
        <v>0.7467893498271756</v>
      </c>
      <c r="CU116" s="7" t="n">
        <v>0.9350117670129484</v>
      </c>
      <c r="CV116" s="7" t="n">
        <v>0.8378767483577134</v>
      </c>
      <c r="CW116" s="7" t="n">
        <v>0.2483816967319811</v>
      </c>
      <c r="CX116" s="7" t="n">
        <v>0.8552954733634613</v>
      </c>
      <c r="CY116" s="7" t="n">
        <v>0.5504464179166151</v>
      </c>
      <c r="CZ116" s="7" t="n">
        <v>0.4596346804447562</v>
      </c>
      <c r="DA116" s="7" t="n">
        <v>0.1529861725693781</v>
      </c>
      <c r="DB116" s="7" t="n">
        <v>0.5846082217798493</v>
      </c>
      <c r="DC116" s="7" t="n">
        <v>0.6303920490068667</v>
      </c>
      <c r="DD116" s="7" t="n">
        <v>0.8672568278055595</v>
      </c>
      <c r="DE116" s="7" t="n">
        <v>0.6730884868641889</v>
      </c>
      <c r="DF116" s="7" t="n">
        <v>0.7599280618756461</v>
      </c>
      <c r="DG116" s="7" t="n">
        <v>0.307142260485419</v>
      </c>
      <c r="DH116" s="7" t="n">
        <v>0.5020582457649017</v>
      </c>
      <c r="DI116" s="7" t="n">
        <v>0.5472601219212809</v>
      </c>
      <c r="DJ116" s="7" t="n">
        <v>0.5981732757922757</v>
      </c>
      <c r="DK116" s="7" t="n">
        <v>0.7640196096209142</v>
      </c>
      <c r="DL116" s="7" t="n">
        <v>0.4159657847957137</v>
      </c>
      <c r="DM116" s="7" t="n">
        <v>1</v>
      </c>
      <c r="DN116" s="7" t="n">
        <v>-0.1982582492183153</v>
      </c>
      <c r="DO116" s="7" t="n">
        <v>0.6274386679479784</v>
      </c>
      <c r="DP116" s="7" t="n">
        <v>0.7748194566273308</v>
      </c>
      <c r="DQ116" s="7" t="n">
        <v>0.517789373365626</v>
      </c>
      <c r="DR116" s="7" t="n">
        <v>0.5764440958691013</v>
      </c>
      <c r="DS116" s="7" t="n">
        <v>0.7898638244840714</v>
      </c>
      <c r="DT116" s="7" t="n">
        <v>0.7651720314564663</v>
      </c>
      <c r="DU116" s="7" t="n">
        <v>0.8806465325765425</v>
      </c>
      <c r="DV116" s="7" t="n">
        <v>0.5275809569320878</v>
      </c>
      <c r="DW116" s="7" t="n">
        <v>0.7838100674736774</v>
      </c>
      <c r="DX116" s="7" t="n">
        <v>0.6829447495846812</v>
      </c>
      <c r="DY116" s="7" t="n">
        <v>0.7007768733231324</v>
      </c>
      <c r="DZ116" s="7" t="n">
        <v>0.7435499487471442</v>
      </c>
      <c r="EA116" s="7" t="n">
        <v>0.4812722363130782</v>
      </c>
      <c r="EB116" s="7" t="n">
        <v>0.6913290657936682</v>
      </c>
      <c r="EC116" s="7" t="n">
        <v>0.5938553468738252</v>
      </c>
      <c r="ED116" s="7" t="n">
        <v>0.6146270122398224</v>
      </c>
      <c r="EE116" s="7" t="n">
        <v>0.4778273326574924</v>
      </c>
      <c r="EF116" s="7" t="n">
        <v>0.7223815887112828</v>
      </c>
      <c r="EG116" s="7" t="n">
        <v>0.7422002237888011</v>
      </c>
      <c r="EH116" s="7" t="n">
        <v>0.497278630993291</v>
      </c>
      <c r="EI116" s="7" t="n">
        <v>0.3570735937103473</v>
      </c>
      <c r="EJ116" s="7" t="n">
        <v>0.4588697306131607</v>
      </c>
      <c r="EK116" s="7" t="n">
        <v>0.8406407762549848</v>
      </c>
      <c r="EL116" s="7" t="n">
        <v>0.8057427031590699</v>
      </c>
      <c r="EM116" s="7" t="n">
        <v>0.7998394661135637</v>
      </c>
      <c r="EN116" s="7" t="n">
        <v>0.4208410528548059</v>
      </c>
      <c r="EO116" s="7" t="n">
        <v>0.4966626263592429</v>
      </c>
      <c r="EP116" s="7" t="n">
        <v>0.1420606417494133</v>
      </c>
      <c r="EQ116" s="7" t="n">
        <v>0.6698202494271601</v>
      </c>
      <c r="ER116" s="7" t="n">
        <v>0.8706247389482595</v>
      </c>
      <c r="ES116" s="7" t="n">
        <v>0.89976888400264</v>
      </c>
      <c r="ET116" s="7" t="n">
        <v>0.7716965946451708</v>
      </c>
      <c r="EU116" s="7" t="n">
        <v>0.8012771498364313</v>
      </c>
      <c r="EV116" s="7" t="n">
        <v>0.6604497456727535</v>
      </c>
      <c r="EW116" s="7" t="n">
        <v>0.8009153178139429</v>
      </c>
      <c r="EX116" s="7" t="n">
        <v>0.5657466062424291</v>
      </c>
      <c r="EY116" s="7" t="n">
        <v>0.8021561378616694</v>
      </c>
      <c r="EZ116" s="7" t="n">
        <v>0.4886937315464774</v>
      </c>
      <c r="FA116" s="7" t="n">
        <v>0.7186359417380858</v>
      </c>
      <c r="FB116" s="7" t="n">
        <v>0.4145373418035062</v>
      </c>
      <c r="FC116" s="7" t="n">
        <v>0.8208928520620035</v>
      </c>
      <c r="FD116" s="7" t="n">
        <v>0.5024377751216136</v>
      </c>
      <c r="FE116" s="7" t="n">
        <v>0.5614996355128359</v>
      </c>
      <c r="FF116" s="7" t="n">
        <v>0.1941232419519923</v>
      </c>
      <c r="FG116" s="7" t="n">
        <v>0.5116191468460104</v>
      </c>
      <c r="FH116" s="7" t="n">
        <v>0.8285777505500944</v>
      </c>
      <c r="FI116" s="7" t="n">
        <v>0.6129848019926299</v>
      </c>
      <c r="FJ116" s="7" t="n">
        <v>0.05040785805943249</v>
      </c>
      <c r="FK116" s="7" t="n">
        <v>0.5417571336225853</v>
      </c>
      <c r="FL116" s="7" t="n">
        <v>0.8259790848865415</v>
      </c>
      <c r="FM116" s="7" t="n">
        <v>-0.1473558001380245</v>
      </c>
      <c r="FN116" s="7" t="n">
        <v>0.3569236550541653</v>
      </c>
      <c r="FO116" s="7" t="n">
        <v>0.9313198709813361</v>
      </c>
      <c r="FP116" s="7" t="n">
        <v>0.6853369674306753</v>
      </c>
      <c r="FQ116" s="7" t="n">
        <v>0.15252072735965</v>
      </c>
      <c r="FR116" s="7" t="n">
        <v>0.8679202095293398</v>
      </c>
      <c r="FS116" s="7" t="n">
        <v>0.4852240581317951</v>
      </c>
      <c r="FT116" s="7" t="n">
        <v>0.5155764657838011</v>
      </c>
      <c r="FU116" s="7" t="n">
        <v>0.179137332576453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0.2014782255422699</v>
      </c>
      <c r="D117" s="7" t="n">
        <v>0.198866140930224</v>
      </c>
      <c r="E117" s="7" t="n">
        <v>0.6882219384287054</v>
      </c>
      <c r="F117" s="7" t="n">
        <v>0.1741344955741565</v>
      </c>
      <c r="G117" s="7" t="n">
        <v>0.00954323974531935</v>
      </c>
      <c r="H117" s="7" t="n">
        <v>0.05270837259983877</v>
      </c>
      <c r="I117" s="7" t="n">
        <v>0.56236990752126</v>
      </c>
      <c r="J117" s="7" t="n">
        <v>0.6182596491041001</v>
      </c>
      <c r="K117" s="7" t="n">
        <v>-0.1211667019656201</v>
      </c>
      <c r="L117" s="7" t="n">
        <v>0.6646778780820579</v>
      </c>
      <c r="M117" s="7" t="n">
        <v>0.1152752393701316</v>
      </c>
      <c r="N117" s="7" t="n">
        <v>0.09817809146430678</v>
      </c>
      <c r="O117" s="7" t="n">
        <v>-0.1631546830715354</v>
      </c>
      <c r="P117" s="7" t="n">
        <v>-0.1631716007280254</v>
      </c>
      <c r="Q117" s="7" t="n">
        <v>-0.1423035094487821</v>
      </c>
      <c r="R117" s="7" t="n">
        <v>-0.1354663633157717</v>
      </c>
      <c r="S117" s="7" t="n">
        <v>-0.1421373307289415</v>
      </c>
      <c r="T117" s="7" t="n">
        <v>-0.1528518701988408</v>
      </c>
      <c r="U117" s="7" t="n">
        <v>-0.01652911772950774</v>
      </c>
      <c r="V117" s="7" t="n">
        <v>-0.1789612217695191</v>
      </c>
      <c r="W117" s="7" t="n">
        <v>-0.1312232855522599</v>
      </c>
      <c r="X117" s="7" t="n">
        <v>0.3467526144296557</v>
      </c>
      <c r="Y117" s="7" t="n">
        <v>0.3176637669909457</v>
      </c>
      <c r="Z117" s="7" t="n">
        <v>-0.02451267560474218</v>
      </c>
      <c r="AA117" s="7" t="n">
        <v>0.3494330192994437</v>
      </c>
      <c r="AB117" s="7" t="n">
        <v>0.7549507707547309</v>
      </c>
      <c r="AC117" s="7" t="n">
        <v>0.006607379268590705</v>
      </c>
      <c r="AD117" s="7" t="n">
        <v>0.006208931757938478</v>
      </c>
      <c r="AE117" s="7" t="n">
        <v>0.04919495701857014</v>
      </c>
      <c r="AF117" s="7" t="n">
        <v>0.09128009365250492</v>
      </c>
      <c r="AG117" s="7" t="n">
        <v>-0.04889334001869422</v>
      </c>
      <c r="AH117" s="7" t="n">
        <v>0.05806893819097988</v>
      </c>
      <c r="AI117" s="7" t="n">
        <v>0.5745777280188595</v>
      </c>
      <c r="AJ117" s="7" t="n">
        <v>0.8619379485685854</v>
      </c>
      <c r="AK117" s="7" t="n">
        <v>0.04963680514209363</v>
      </c>
      <c r="AL117" s="7" t="n">
        <v>-0.03802310960474117</v>
      </c>
      <c r="AM117" s="7" t="n">
        <v>-0.03714433240832644</v>
      </c>
      <c r="AN117" s="7" t="n">
        <v>0.08493351961392898</v>
      </c>
      <c r="AO117" s="7" t="n">
        <v>0.2711777054777249</v>
      </c>
      <c r="AP117" s="7" t="n">
        <v>0.01957905019601382</v>
      </c>
      <c r="AQ117" s="7" t="n">
        <v>-0.05162155705515902</v>
      </c>
      <c r="AR117" s="7" t="n">
        <v>-0.1435311380391198</v>
      </c>
      <c r="AS117" s="7" t="n">
        <v>0.002110716605263726</v>
      </c>
      <c r="AT117" s="7" t="n">
        <v>-0.08428066824798099</v>
      </c>
      <c r="AU117" s="7" t="n">
        <v>-0.07385359453296218</v>
      </c>
      <c r="AV117" s="7" t="n">
        <v>-0.0515236926954847</v>
      </c>
      <c r="AW117" s="7" t="n">
        <v>-0.02825957979747069</v>
      </c>
      <c r="AX117" s="7" t="n">
        <v>-0.02939325240425658</v>
      </c>
      <c r="AY117" s="7" t="n">
        <v>0.1295558924869165</v>
      </c>
      <c r="AZ117" s="7" t="n">
        <v>-0.0296210697528001</v>
      </c>
      <c r="BA117" s="7" t="n">
        <v>0.3865144726279936</v>
      </c>
      <c r="BB117" s="7" t="n">
        <v>0.04887119204599714</v>
      </c>
      <c r="BC117" s="7" t="n">
        <v>0.3539286105617195</v>
      </c>
      <c r="BD117" s="7" t="n">
        <v>-0.005015721113073312</v>
      </c>
      <c r="BE117" s="7" t="n">
        <v>0.176044618910929</v>
      </c>
      <c r="BF117" s="7" t="n">
        <v>0.9838483574539255</v>
      </c>
      <c r="BG117" s="7" t="n">
        <v>-0.07606103384389261</v>
      </c>
      <c r="BH117" s="7" t="n">
        <v>-0.06857521611397231</v>
      </c>
      <c r="BI117" s="7" t="n">
        <v>0.01741132405478473</v>
      </c>
      <c r="BJ117" s="7" t="n">
        <v>-0.06572721781344923</v>
      </c>
      <c r="BK117" s="7" t="n">
        <v>0.08493359204350673</v>
      </c>
      <c r="BL117" s="7" t="n">
        <v>0.009817737940428756</v>
      </c>
      <c r="BM117" s="7" t="n">
        <v>-0.06748409897671911</v>
      </c>
      <c r="BN117" s="7" t="n">
        <v>-0.2444343269838066</v>
      </c>
      <c r="BO117" s="7" t="n">
        <v>-0.07902055435165302</v>
      </c>
      <c r="BP117" s="7" t="n">
        <v>0.009609402255207289</v>
      </c>
      <c r="BQ117" s="7" t="n">
        <v>-0.0857370614377454</v>
      </c>
      <c r="BR117" s="7" t="n">
        <v>0.03100684394024085</v>
      </c>
      <c r="BS117" s="7" t="n">
        <v>-0.02128207027728797</v>
      </c>
      <c r="BT117" s="7" t="n">
        <v>-0.07228609484856899</v>
      </c>
      <c r="BU117" s="7" t="n">
        <v>0.1048795419768961</v>
      </c>
      <c r="BV117" s="7" t="n">
        <v>0.6184594807260408</v>
      </c>
      <c r="BW117" s="7" t="n">
        <v>0.1179895297222214</v>
      </c>
      <c r="BX117" s="7" t="n">
        <v>0.1280246725567095</v>
      </c>
      <c r="BY117" s="7" t="n">
        <v>0.08619325869058585</v>
      </c>
      <c r="BZ117" s="7" t="n">
        <v>0.1788130996752485</v>
      </c>
      <c r="CA117" s="7" t="n">
        <v>-0.1393477383787114</v>
      </c>
      <c r="CB117" s="7" t="n">
        <v>0.2716663542740812</v>
      </c>
      <c r="CC117" s="7" t="n">
        <v>0.2191739072983148</v>
      </c>
      <c r="CD117" s="7" t="n">
        <v>-0.2197540009365824</v>
      </c>
      <c r="CE117" s="7" t="n">
        <v>-0.002732820059780711</v>
      </c>
      <c r="CF117" s="7" t="n">
        <v>-0.1598118169187078</v>
      </c>
      <c r="CG117" s="7" t="n">
        <v>-0.1348070181708479</v>
      </c>
      <c r="CH117" s="7" t="n">
        <v>-0.002861734511148116</v>
      </c>
      <c r="CI117" s="7" t="n">
        <v>-0.2201819734698867</v>
      </c>
      <c r="CJ117" s="7" t="n">
        <v>0.2053078577118979</v>
      </c>
      <c r="CK117" s="7" t="n">
        <v>0.3449199227905227</v>
      </c>
      <c r="CL117" s="7" t="n">
        <v>-0.1235738794568361</v>
      </c>
      <c r="CM117" s="7" t="n">
        <v>0.5583268261812951</v>
      </c>
      <c r="CN117" s="7" t="n">
        <v>-0.1757581805326321</v>
      </c>
      <c r="CO117" s="7" t="n">
        <v>-0.08881780261669633</v>
      </c>
      <c r="CP117" s="7" t="n">
        <v>0.5971851970270037</v>
      </c>
      <c r="CQ117" s="7" t="n">
        <v>-0.08065557073853355</v>
      </c>
      <c r="CR117" s="7" t="n">
        <v>-0.2867367444967883</v>
      </c>
      <c r="CS117" s="7" t="n">
        <v>-0.1410919805799076</v>
      </c>
      <c r="CT117" s="7" t="n">
        <v>-0.2557197396311167</v>
      </c>
      <c r="CU117" s="7" t="n">
        <v>-0.157480994082685</v>
      </c>
      <c r="CV117" s="7" t="n">
        <v>0.03469514885896008</v>
      </c>
      <c r="CW117" s="7" t="n">
        <v>0.3524419206674559</v>
      </c>
      <c r="CX117" s="7" t="n">
        <v>-0.14253345291487</v>
      </c>
      <c r="CY117" s="7" t="n">
        <v>-0.08711770900488917</v>
      </c>
      <c r="CZ117" s="7" t="n">
        <v>0.2284638413962803</v>
      </c>
      <c r="DA117" s="7" t="n">
        <v>0.08044195945935037</v>
      </c>
      <c r="DB117" s="7" t="n">
        <v>0.3267631739516167</v>
      </c>
      <c r="DC117" s="7" t="n">
        <v>-0.05986866719491159</v>
      </c>
      <c r="DD117" s="7" t="n">
        <v>-0.1374624543637979</v>
      </c>
      <c r="DE117" s="7" t="n">
        <v>-0.04106909887995309</v>
      </c>
      <c r="DF117" s="7" t="n">
        <v>-0.06879611080685272</v>
      </c>
      <c r="DG117" s="7" t="n">
        <v>-0.07530268470066812</v>
      </c>
      <c r="DH117" s="7" t="n">
        <v>0.050637023206011</v>
      </c>
      <c r="DI117" s="7" t="n">
        <v>-0.1083921632730232</v>
      </c>
      <c r="DJ117" s="7" t="n">
        <v>0.02230990286203964</v>
      </c>
      <c r="DK117" s="7" t="n">
        <v>-0.223771580149867</v>
      </c>
      <c r="DL117" s="7" t="n">
        <v>0.3963197075262455</v>
      </c>
      <c r="DM117" s="7" t="n">
        <v>-0.1982582492183153</v>
      </c>
      <c r="DN117" s="7" t="n">
        <v>1</v>
      </c>
      <c r="DO117" s="7" t="n">
        <v>0.01338527035459666</v>
      </c>
      <c r="DP117" s="7" t="n">
        <v>-0.02715025498324669</v>
      </c>
      <c r="DQ117" s="7" t="n">
        <v>-0.08325811070533894</v>
      </c>
      <c r="DR117" s="7" t="n">
        <v>0.007675040696000789</v>
      </c>
      <c r="DS117" s="7" t="n">
        <v>-0.1293975956975235</v>
      </c>
      <c r="DT117" s="7" t="n">
        <v>-0.03583091983742229</v>
      </c>
      <c r="DU117" s="7" t="n">
        <v>-0.1488327983783951</v>
      </c>
      <c r="DV117" s="7" t="n">
        <v>-0.02229554584166801</v>
      </c>
      <c r="DW117" s="7" t="n">
        <v>-0.1073439464815077</v>
      </c>
      <c r="DX117" s="7" t="n">
        <v>-0.1017579307310213</v>
      </c>
      <c r="DY117" s="7" t="n">
        <v>-0.07869803500560438</v>
      </c>
      <c r="DZ117" s="7" t="n">
        <v>-0.01085232419913916</v>
      </c>
      <c r="EA117" s="7" t="n">
        <v>-0.1095670532228172</v>
      </c>
      <c r="EB117" s="7" t="n">
        <v>-0.1644961007693892</v>
      </c>
      <c r="EC117" s="7" t="n">
        <v>0.03131184754952152</v>
      </c>
      <c r="ED117" s="7" t="n">
        <v>-0.008471850911597283</v>
      </c>
      <c r="EE117" s="7" t="n">
        <v>0.02080611015000106</v>
      </c>
      <c r="EF117" s="7" t="n">
        <v>-0.1779666683561506</v>
      </c>
      <c r="EG117" s="7" t="n">
        <v>0.04414152703248396</v>
      </c>
      <c r="EH117" s="7" t="n">
        <v>0.3505580989353189</v>
      </c>
      <c r="EI117" s="7" t="n">
        <v>0.1741926163025011</v>
      </c>
      <c r="EJ117" s="7" t="n">
        <v>0.07859810875189546</v>
      </c>
      <c r="EK117" s="7" t="n">
        <v>-0.07120967236656231</v>
      </c>
      <c r="EL117" s="7" t="n">
        <v>-0.0793822515977462</v>
      </c>
      <c r="EM117" s="7" t="n">
        <v>-0.1414803621553433</v>
      </c>
      <c r="EN117" s="7" t="n">
        <v>0.3947466438514997</v>
      </c>
      <c r="EO117" s="7" t="n">
        <v>0.3259173371746661</v>
      </c>
      <c r="EP117" s="7" t="n">
        <v>0.7656440231243788</v>
      </c>
      <c r="EQ117" s="7" t="n">
        <v>-0.1488664460730299</v>
      </c>
      <c r="ER117" s="7" t="n">
        <v>-0.1607536887686552</v>
      </c>
      <c r="ES117" s="7" t="n">
        <v>-0.1920095301180851</v>
      </c>
      <c r="ET117" s="7" t="n">
        <v>-0.02334870287148619</v>
      </c>
      <c r="EU117" s="7" t="n">
        <v>-0.1114914688220519</v>
      </c>
      <c r="EV117" s="7" t="n">
        <v>-0.1661779822377014</v>
      </c>
      <c r="EW117" s="7" t="n">
        <v>-0.3340145566928114</v>
      </c>
      <c r="EX117" s="7" t="n">
        <v>0.04015467244181361</v>
      </c>
      <c r="EY117" s="7" t="n">
        <v>-0.135408694633887</v>
      </c>
      <c r="EZ117" s="7" t="n">
        <v>-0.007672215590310277</v>
      </c>
      <c r="FA117" s="7" t="n">
        <v>-0.1129004984311159</v>
      </c>
      <c r="FB117" s="7" t="n">
        <v>0.5411598266084192</v>
      </c>
      <c r="FC117" s="7" t="n">
        <v>-0.1318901302295659</v>
      </c>
      <c r="FD117" s="7" t="n">
        <v>0.04044397896900914</v>
      </c>
      <c r="FE117" s="7" t="n">
        <v>0.259155586249197</v>
      </c>
      <c r="FF117" s="7" t="n">
        <v>0.6053411102778513</v>
      </c>
      <c r="FG117" s="7" t="n">
        <v>0.3646264889745533</v>
      </c>
      <c r="FH117" s="7" t="n">
        <v>-0.1349995478034765</v>
      </c>
      <c r="FI117" s="7" t="n">
        <v>-0.08518084463847071</v>
      </c>
      <c r="FJ117" s="7" t="n">
        <v>0.02990998366249752</v>
      </c>
      <c r="FK117" s="7" t="n">
        <v>0.002645136431199792</v>
      </c>
      <c r="FL117" s="7" t="n">
        <v>-0.1349900823034317</v>
      </c>
      <c r="FM117" s="7" t="n">
        <v>0.9887280688047895</v>
      </c>
      <c r="FN117" s="7" t="n">
        <v>0.2023897985569329</v>
      </c>
      <c r="FO117" s="7" t="n">
        <v>-0.1440121105999828</v>
      </c>
      <c r="FP117" s="7" t="n">
        <v>-0.04910831493864083</v>
      </c>
      <c r="FQ117" s="7" t="n">
        <v>0.2901099400405962</v>
      </c>
      <c r="FR117" s="7" t="n">
        <v>-0.2465240778811769</v>
      </c>
      <c r="FS117" s="7" t="n">
        <v>0.08435794289248846</v>
      </c>
      <c r="FT117" s="7" t="n">
        <v>-0.0713532357390234</v>
      </c>
      <c r="FU117" s="7" t="n">
        <v>0.2796241941490249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0.6297398914399184</v>
      </c>
      <c r="D118" s="7" t="n">
        <v>0.5803935248562979</v>
      </c>
      <c r="E118" s="7" t="n">
        <v>-0.07042510025772182</v>
      </c>
      <c r="F118" s="7" t="n">
        <v>0.4625652749572698</v>
      </c>
      <c r="G118" s="7" t="n">
        <v>0.1535946546036363</v>
      </c>
      <c r="H118" s="7" t="n">
        <v>0.01454821246149</v>
      </c>
      <c r="I118" s="7" t="n">
        <v>0.2950533012549793</v>
      </c>
      <c r="J118" s="7" t="n">
        <v>0.2649583072327313</v>
      </c>
      <c r="K118" s="7" t="n">
        <v>0.2622817359909894</v>
      </c>
      <c r="L118" s="7" t="n">
        <v>-0.05896348956369731</v>
      </c>
      <c r="M118" s="7" t="n">
        <v>0.6935925602307236</v>
      </c>
      <c r="N118" s="7" t="n">
        <v>0.7378241276139321</v>
      </c>
      <c r="O118" s="7" t="n">
        <v>0.785633203900604</v>
      </c>
      <c r="P118" s="7" t="n">
        <v>0.7856331518311219</v>
      </c>
      <c r="Q118" s="7" t="n">
        <v>0.3544576139667479</v>
      </c>
      <c r="R118" s="7" t="n">
        <v>0.7873991565437294</v>
      </c>
      <c r="S118" s="7" t="n">
        <v>0.7539882071662942</v>
      </c>
      <c r="T118" s="7" t="n">
        <v>0.8556681625239325</v>
      </c>
      <c r="U118" s="7" t="n">
        <v>0.5204595103639669</v>
      </c>
      <c r="V118" s="7" t="n">
        <v>0.7809426709827481</v>
      </c>
      <c r="W118" s="7" t="n">
        <v>0.8070217149834104</v>
      </c>
      <c r="X118" s="7" t="n">
        <v>0.39458655167346</v>
      </c>
      <c r="Y118" s="7" t="n">
        <v>0.3505700272908098</v>
      </c>
      <c r="Z118" s="7" t="n">
        <v>-0.01795338906904374</v>
      </c>
      <c r="AA118" s="7" t="n">
        <v>0.3920550665816835</v>
      </c>
      <c r="AB118" s="7" t="n">
        <v>0.1007337679123722</v>
      </c>
      <c r="AC118" s="7" t="n">
        <v>0.4597534732259366</v>
      </c>
      <c r="AD118" s="7" t="n">
        <v>0.7469130162216459</v>
      </c>
      <c r="AE118" s="7" t="n">
        <v>0.7146539255742244</v>
      </c>
      <c r="AF118" s="7" t="n">
        <v>0.7267191243595493</v>
      </c>
      <c r="AG118" s="7" t="n">
        <v>0.2423558325492058</v>
      </c>
      <c r="AH118" s="7" t="n">
        <v>0.7672567820769685</v>
      </c>
      <c r="AI118" s="7" t="n">
        <v>0.08530284856396979</v>
      </c>
      <c r="AJ118" s="7" t="n">
        <v>-0.1649046728867133</v>
      </c>
      <c r="AK118" s="7" t="n">
        <v>-0.02340080369954407</v>
      </c>
      <c r="AL118" s="7" t="n">
        <v>0.2662123580860574</v>
      </c>
      <c r="AM118" s="7" t="n">
        <v>0.4681583486681233</v>
      </c>
      <c r="AN118" s="7" t="n">
        <v>0.2396690985640354</v>
      </c>
      <c r="AO118" s="7" t="n">
        <v>0.211217005507237</v>
      </c>
      <c r="AP118" s="7" t="n">
        <v>0.4212071605609633</v>
      </c>
      <c r="AQ118" s="7" t="n">
        <v>0.2815764248352352</v>
      </c>
      <c r="AR118" s="7" t="n">
        <v>0.8224378091990913</v>
      </c>
      <c r="AS118" s="7" t="n">
        <v>0.8012430449813237</v>
      </c>
      <c r="AT118" s="7" t="n">
        <v>0.8480424593204122</v>
      </c>
      <c r="AU118" s="7" t="n">
        <v>0.5219698018844884</v>
      </c>
      <c r="AV118" s="7" t="n">
        <v>0.870234383047259</v>
      </c>
      <c r="AW118" s="7" t="n">
        <v>0.9003239500643518</v>
      </c>
      <c r="AX118" s="7" t="n">
        <v>0.74978679455881</v>
      </c>
      <c r="AY118" s="7" t="n">
        <v>0.3697091894454383</v>
      </c>
      <c r="AZ118" s="7" t="n">
        <v>0.8023422165367596</v>
      </c>
      <c r="BA118" s="7" t="n">
        <v>0.2732025516812651</v>
      </c>
      <c r="BB118" s="7" t="n">
        <v>0.980835821747815</v>
      </c>
      <c r="BC118" s="7" t="n">
        <v>0.4001339335124137</v>
      </c>
      <c r="BD118" s="7" t="n">
        <v>0.3472181888900788</v>
      </c>
      <c r="BE118" s="7" t="n">
        <v>0.2869291602839303</v>
      </c>
      <c r="BF118" s="7" t="n">
        <v>-0.04581315050234509</v>
      </c>
      <c r="BG118" s="7" t="n">
        <v>0.294258378404723</v>
      </c>
      <c r="BH118" s="7" t="n">
        <v>0.8540020120586369</v>
      </c>
      <c r="BI118" s="7" t="n">
        <v>0.4675632133379041</v>
      </c>
      <c r="BJ118" s="7" t="n">
        <v>0.7734339127365891</v>
      </c>
      <c r="BK118" s="7" t="n">
        <v>0.2396693302752407</v>
      </c>
      <c r="BL118" s="7" t="n">
        <v>0.356914723712999</v>
      </c>
      <c r="BM118" s="7" t="n">
        <v>0.7058290485834798</v>
      </c>
      <c r="BN118" s="7" t="n">
        <v>0.5466041958083375</v>
      </c>
      <c r="BO118" s="7" t="n">
        <v>0.6982574634723147</v>
      </c>
      <c r="BP118" s="7" t="n">
        <v>0.355499932521412</v>
      </c>
      <c r="BQ118" s="7" t="n">
        <v>0.4325942626324938</v>
      </c>
      <c r="BR118" s="7" t="n">
        <v>-0.05715477208925721</v>
      </c>
      <c r="BS118" s="7" t="n">
        <v>-0.06292280097738209</v>
      </c>
      <c r="BT118" s="7" t="n">
        <v>0.3923040446299028</v>
      </c>
      <c r="BU118" s="7" t="n">
        <v>0.4921648985344351</v>
      </c>
      <c r="BV118" s="7" t="n">
        <v>-0.1793273665820932</v>
      </c>
      <c r="BW118" s="7" t="n">
        <v>0.6850146247375744</v>
      </c>
      <c r="BX118" s="7" t="n">
        <v>0.6511125517576491</v>
      </c>
      <c r="BY118" s="7" t="n">
        <v>0.5970440137049002</v>
      </c>
      <c r="BZ118" s="7" t="n">
        <v>0.4948892154203821</v>
      </c>
      <c r="CA118" s="7" t="n">
        <v>0.5893957989342536</v>
      </c>
      <c r="CB118" s="7" t="n">
        <v>0.4088835503409737</v>
      </c>
      <c r="CC118" s="7" t="n">
        <v>0.4220996041634834</v>
      </c>
      <c r="CD118" s="7" t="n">
        <v>0.253422569672743</v>
      </c>
      <c r="CE118" s="7" t="n">
        <v>0.1252460410656206</v>
      </c>
      <c r="CF118" s="7" t="n">
        <v>0.6645624101111134</v>
      </c>
      <c r="CG118" s="7" t="n">
        <v>0.8242251729811783</v>
      </c>
      <c r="CH118" s="7" t="n">
        <v>0.0273178295826867</v>
      </c>
      <c r="CI118" s="7" t="n">
        <v>0.5933210980842282</v>
      </c>
      <c r="CJ118" s="7" t="n">
        <v>0.1453046654373991</v>
      </c>
      <c r="CK118" s="7" t="n">
        <v>0.3930423164814852</v>
      </c>
      <c r="CL118" s="7" t="n">
        <v>0.8864742223021045</v>
      </c>
      <c r="CM118" s="7" t="n">
        <v>0.2995719076930076</v>
      </c>
      <c r="CN118" s="7" t="n">
        <v>0.7162178316243869</v>
      </c>
      <c r="CO118" s="7" t="n">
        <v>0.2796053449911299</v>
      </c>
      <c r="CP118" s="7" t="n">
        <v>-0.1307167153284451</v>
      </c>
      <c r="CQ118" s="7" t="n">
        <v>0.3126704392795408</v>
      </c>
      <c r="CR118" s="7" t="n">
        <v>0.3954178535194294</v>
      </c>
      <c r="CS118" s="7" t="n">
        <v>0.7290806887280182</v>
      </c>
      <c r="CT118" s="7" t="n">
        <v>0.4430496489005289</v>
      </c>
      <c r="CU118" s="7" t="n">
        <v>0.6493016028044942</v>
      </c>
      <c r="CV118" s="7" t="n">
        <v>0.7349774661504267</v>
      </c>
      <c r="CW118" s="7" t="n">
        <v>0.1080696736542375</v>
      </c>
      <c r="CX118" s="7" t="n">
        <v>0.5323991477016193</v>
      </c>
      <c r="CY118" s="7" t="n">
        <v>0.4289638576485889</v>
      </c>
      <c r="CZ118" s="7" t="n">
        <v>0.3354974048414798</v>
      </c>
      <c r="DA118" s="7" t="n">
        <v>-0.00710584144552504</v>
      </c>
      <c r="DB118" s="7" t="n">
        <v>0.5164923264583459</v>
      </c>
      <c r="DC118" s="7" t="n">
        <v>0.625607032314148</v>
      </c>
      <c r="DD118" s="7" t="n">
        <v>0.8378878478246347</v>
      </c>
      <c r="DE118" s="7" t="n">
        <v>0.9662772469579357</v>
      </c>
      <c r="DF118" s="7" t="n">
        <v>0.8961363764410835</v>
      </c>
      <c r="DG118" s="7" t="n">
        <v>0.007324544923217025</v>
      </c>
      <c r="DH118" s="7" t="n">
        <v>0.4875547346466443</v>
      </c>
      <c r="DI118" s="7" t="n">
        <v>0.2523044202093812</v>
      </c>
      <c r="DJ118" s="7" t="n">
        <v>0.9848533822955587</v>
      </c>
      <c r="DK118" s="7" t="n">
        <v>0.7028092754273173</v>
      </c>
      <c r="DL118" s="7" t="n">
        <v>0.334566601097433</v>
      </c>
      <c r="DM118" s="7" t="n">
        <v>0.6274386679479784</v>
      </c>
      <c r="DN118" s="7" t="n">
        <v>0.01338527035459666</v>
      </c>
      <c r="DO118" s="7" t="n">
        <v>1</v>
      </c>
      <c r="DP118" s="7" t="n">
        <v>0.8665569251868889</v>
      </c>
      <c r="DQ118" s="7" t="n">
        <v>0.2279286900714527</v>
      </c>
      <c r="DR118" s="7" t="n">
        <v>0.3487171540230403</v>
      </c>
      <c r="DS118" s="7" t="n">
        <v>0.8242887957870141</v>
      </c>
      <c r="DT118" s="7" t="n">
        <v>0.6867275670461113</v>
      </c>
      <c r="DU118" s="7" t="n">
        <v>0.7911438804807702</v>
      </c>
      <c r="DV118" s="7" t="n">
        <v>0.2101343845236062</v>
      </c>
      <c r="DW118" s="7" t="n">
        <v>0.8414036185069224</v>
      </c>
      <c r="DX118" s="7" t="n">
        <v>0.6768058726390923</v>
      </c>
      <c r="DY118" s="7" t="n">
        <v>0.8973465438352848</v>
      </c>
      <c r="DZ118" s="7" t="n">
        <v>0.7296416229302269</v>
      </c>
      <c r="EA118" s="7" t="n">
        <v>0.447575608931836</v>
      </c>
      <c r="EB118" s="7" t="n">
        <v>0.7194872092775896</v>
      </c>
      <c r="EC118" s="7" t="n">
        <v>0.6319647785072932</v>
      </c>
      <c r="ED118" s="7" t="n">
        <v>0.3602480414186388</v>
      </c>
      <c r="EE118" s="7" t="n">
        <v>0.4801072956517167</v>
      </c>
      <c r="EF118" s="7" t="n">
        <v>0.7439026939511054</v>
      </c>
      <c r="EG118" s="7" t="n">
        <v>0.757932708322097</v>
      </c>
      <c r="EH118" s="7" t="n">
        <v>0.3871116243860908</v>
      </c>
      <c r="EI118" s="7" t="n">
        <v>0.2548667129678709</v>
      </c>
      <c r="EJ118" s="7" t="n">
        <v>0.5270504536446659</v>
      </c>
      <c r="EK118" s="7" t="n">
        <v>0.7004384719844632</v>
      </c>
      <c r="EL118" s="7" t="n">
        <v>0.810344996942358</v>
      </c>
      <c r="EM118" s="7" t="n">
        <v>0.7815234956101201</v>
      </c>
      <c r="EN118" s="7" t="n">
        <v>0.319651552486808</v>
      </c>
      <c r="EO118" s="7" t="n">
        <v>0.3235536587490748</v>
      </c>
      <c r="EP118" s="7" t="n">
        <v>0.1266575483095549</v>
      </c>
      <c r="EQ118" s="7" t="n">
        <v>0.6969405256042698</v>
      </c>
      <c r="ER118" s="7" t="n">
        <v>0.7286261987865376</v>
      </c>
      <c r="ES118" s="7" t="n">
        <v>0.7301021716125528</v>
      </c>
      <c r="ET118" s="7" t="n">
        <v>0.9134148790679785</v>
      </c>
      <c r="EU118" s="7" t="n">
        <v>0.779631254195961</v>
      </c>
      <c r="EV118" s="7" t="n">
        <v>0.6681866663095143</v>
      </c>
      <c r="EW118" s="7" t="n">
        <v>0.6579620711999273</v>
      </c>
      <c r="EX118" s="7" t="n">
        <v>0.6232797205803853</v>
      </c>
      <c r="EY118" s="7" t="n">
        <v>0.8281285493075381</v>
      </c>
      <c r="EZ118" s="7" t="n">
        <v>0.4033719092807808</v>
      </c>
      <c r="FA118" s="7" t="n">
        <v>0.6681498468325109</v>
      </c>
      <c r="FB118" s="7" t="n">
        <v>0.3830856316833157</v>
      </c>
      <c r="FC118" s="7" t="n">
        <v>0.7745967869026607</v>
      </c>
      <c r="FD118" s="7" t="n">
        <v>0.3253574406716546</v>
      </c>
      <c r="FE118" s="7" t="n">
        <v>0.4004385081229686</v>
      </c>
      <c r="FF118" s="7" t="n">
        <v>0.2116967095466359</v>
      </c>
      <c r="FG118" s="7" t="n">
        <v>0.3932455724285563</v>
      </c>
      <c r="FH118" s="7" t="n">
        <v>0.7702933338857897</v>
      </c>
      <c r="FI118" s="7" t="n">
        <v>0.501562610132757</v>
      </c>
      <c r="FJ118" s="7" t="n">
        <v>-0.06462317380815406</v>
      </c>
      <c r="FK118" s="7" t="n">
        <v>0.3396184573537702</v>
      </c>
      <c r="FL118" s="7" t="n">
        <v>0.7738981909212276</v>
      </c>
      <c r="FM118" s="7" t="n">
        <v>0.04866985398237359</v>
      </c>
      <c r="FN118" s="7" t="n">
        <v>0.2478924104999295</v>
      </c>
      <c r="FO118" s="7" t="n">
        <v>0.5967242355822764</v>
      </c>
      <c r="FP118" s="7" t="n">
        <v>0.4188983120782641</v>
      </c>
      <c r="FQ118" s="7" t="n">
        <v>0.03709669523484798</v>
      </c>
      <c r="FR118" s="7" t="n">
        <v>0.7172475610103117</v>
      </c>
      <c r="FS118" s="7" t="n">
        <v>0.5698288594843838</v>
      </c>
      <c r="FT118" s="7" t="n">
        <v>0.2338467391652699</v>
      </c>
      <c r="FU118" s="7" t="n">
        <v>0.01647979184056047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0.7577773340767524</v>
      </c>
      <c r="D119" s="7" t="n">
        <v>0.7411612104063388</v>
      </c>
      <c r="E119" s="7" t="n">
        <v>-0.02876892163042574</v>
      </c>
      <c r="F119" s="7" t="n">
        <v>0.6263281211251465</v>
      </c>
      <c r="G119" s="7" t="n">
        <v>0.2685638865808604</v>
      </c>
      <c r="H119" s="7" t="n">
        <v>0.08565094654429886</v>
      </c>
      <c r="I119" s="7" t="n">
        <v>0.3787050716604661</v>
      </c>
      <c r="J119" s="7" t="n">
        <v>0.3287180048113637</v>
      </c>
      <c r="K119" s="7" t="n">
        <v>0.4202365393268605</v>
      </c>
      <c r="L119" s="7" t="n">
        <v>-0.01931553379983372</v>
      </c>
      <c r="M119" s="7" t="n">
        <v>0.8221630521969068</v>
      </c>
      <c r="N119" s="7" t="n">
        <v>0.8502465182579132</v>
      </c>
      <c r="O119" s="7" t="n">
        <v>0.9017715971271992</v>
      </c>
      <c r="P119" s="7" t="n">
        <v>0.9017731718385003</v>
      </c>
      <c r="Q119" s="7" t="n">
        <v>0.5371883498956114</v>
      </c>
      <c r="R119" s="7" t="n">
        <v>0.9366208808121859</v>
      </c>
      <c r="S119" s="7" t="n">
        <v>0.9296364156290563</v>
      </c>
      <c r="T119" s="7" t="n">
        <v>0.8881844066804041</v>
      </c>
      <c r="U119" s="7" t="n">
        <v>0.5233785331175442</v>
      </c>
      <c r="V119" s="7" t="n">
        <v>0.8458577899940064</v>
      </c>
      <c r="W119" s="7" t="n">
        <v>0.8707294049155977</v>
      </c>
      <c r="X119" s="7" t="n">
        <v>0.4885331247448074</v>
      </c>
      <c r="Y119" s="7" t="n">
        <v>0.4755640245285404</v>
      </c>
      <c r="Z119" s="7" t="n">
        <v>0.03682223322817051</v>
      </c>
      <c r="AA119" s="7" t="n">
        <v>0.4849762872642345</v>
      </c>
      <c r="AB119" s="7" t="n">
        <v>0.1140917041309005</v>
      </c>
      <c r="AC119" s="7" t="n">
        <v>0.4813639115413437</v>
      </c>
      <c r="AD119" s="7" t="n">
        <v>0.8418492460160166</v>
      </c>
      <c r="AE119" s="7" t="n">
        <v>0.8101868145178805</v>
      </c>
      <c r="AF119" s="7" t="n">
        <v>0.8465021328152778</v>
      </c>
      <c r="AG119" s="7" t="n">
        <v>0.4305475201689577</v>
      </c>
      <c r="AH119" s="7" t="n">
        <v>0.876538555314896</v>
      </c>
      <c r="AI119" s="7" t="n">
        <v>0.1712025447443571</v>
      </c>
      <c r="AJ119" s="7" t="n">
        <v>-0.2026201512089474</v>
      </c>
      <c r="AK119" s="7" t="n">
        <v>0.06350889637792145</v>
      </c>
      <c r="AL119" s="7" t="n">
        <v>0.4516904030631136</v>
      </c>
      <c r="AM119" s="7" t="n">
        <v>0.4920784672130525</v>
      </c>
      <c r="AN119" s="7" t="n">
        <v>0.3567567730433884</v>
      </c>
      <c r="AO119" s="7" t="n">
        <v>0.3684474290514616</v>
      </c>
      <c r="AP119" s="7" t="n">
        <v>0.4357408985334232</v>
      </c>
      <c r="AQ119" s="7" t="n">
        <v>0.4678585883228452</v>
      </c>
      <c r="AR119" s="7" t="n">
        <v>0.9545183084358961</v>
      </c>
      <c r="AS119" s="7" t="n">
        <v>0.8946296019968651</v>
      </c>
      <c r="AT119" s="7" t="n">
        <v>0.8866656023459788</v>
      </c>
      <c r="AU119" s="7" t="n">
        <v>0.5562960994578235</v>
      </c>
      <c r="AV119" s="7" t="n">
        <v>0.8918423229918366</v>
      </c>
      <c r="AW119" s="7" t="n">
        <v>0.8695684156058539</v>
      </c>
      <c r="AX119" s="7" t="n">
        <v>0.8451589681475314</v>
      </c>
      <c r="AY119" s="7" t="n">
        <v>0.4940486613334384</v>
      </c>
      <c r="AZ119" s="7" t="n">
        <v>0.8835721350574228</v>
      </c>
      <c r="BA119" s="7" t="n">
        <v>0.3641570901499325</v>
      </c>
      <c r="BB119" s="7" t="n">
        <v>0.8505570717061304</v>
      </c>
      <c r="BC119" s="7" t="n">
        <v>0.4926755306603578</v>
      </c>
      <c r="BD119" s="7" t="n">
        <v>0.5545700459942106</v>
      </c>
      <c r="BE119" s="7" t="n">
        <v>0.351257615781741</v>
      </c>
      <c r="BF119" s="7" t="n">
        <v>-0.09010671546944532</v>
      </c>
      <c r="BG119" s="7" t="n">
        <v>0.4805347628671646</v>
      </c>
      <c r="BH119" s="7" t="n">
        <v>0.8754607819120691</v>
      </c>
      <c r="BI119" s="7" t="n">
        <v>0.5134233055556844</v>
      </c>
      <c r="BJ119" s="7" t="n">
        <v>0.8560370910617853</v>
      </c>
      <c r="BK119" s="7" t="n">
        <v>0.3567569566492522</v>
      </c>
      <c r="BL119" s="7" t="n">
        <v>0.5431114849807739</v>
      </c>
      <c r="BM119" s="7" t="n">
        <v>0.6989070836587721</v>
      </c>
      <c r="BN119" s="7" t="n">
        <v>0.6165227419331486</v>
      </c>
      <c r="BO119" s="7" t="n">
        <v>0.6937735802378394</v>
      </c>
      <c r="BP119" s="7" t="n">
        <v>0.5587506375080746</v>
      </c>
      <c r="BQ119" s="7" t="n">
        <v>0.5614879889471533</v>
      </c>
      <c r="BR119" s="7" t="n">
        <v>-0.008376798839580262</v>
      </c>
      <c r="BS119" s="7" t="n">
        <v>-0.03682805696683315</v>
      </c>
      <c r="BT119" s="7" t="n">
        <v>0.551415843549655</v>
      </c>
      <c r="BU119" s="7" t="n">
        <v>0.6042300538780824</v>
      </c>
      <c r="BV119" s="7" t="n">
        <v>-0.1484720561614699</v>
      </c>
      <c r="BW119" s="7" t="n">
        <v>0.8177017821660574</v>
      </c>
      <c r="BX119" s="7" t="n">
        <v>0.7790867830913342</v>
      </c>
      <c r="BY119" s="7" t="n">
        <v>0.7206762311508137</v>
      </c>
      <c r="BZ119" s="7" t="n">
        <v>0.5661639124696971</v>
      </c>
      <c r="CA119" s="7" t="n">
        <v>0.6829381164304199</v>
      </c>
      <c r="CB119" s="7" t="n">
        <v>0.5274068154884881</v>
      </c>
      <c r="CC119" s="7" t="n">
        <v>0.5281400745104403</v>
      </c>
      <c r="CD119" s="7" t="n">
        <v>0.4340848577401825</v>
      </c>
      <c r="CE119" s="7" t="n">
        <v>0.2867269284282689</v>
      </c>
      <c r="CF119" s="7" t="n">
        <v>0.7775277055466212</v>
      </c>
      <c r="CG119" s="7" t="n">
        <v>0.9662287609476857</v>
      </c>
      <c r="CH119" s="7" t="n">
        <v>0.1021274862388743</v>
      </c>
      <c r="CI119" s="7" t="n">
        <v>0.745286073292337</v>
      </c>
      <c r="CJ119" s="7" t="n">
        <v>0.32704796464899</v>
      </c>
      <c r="CK119" s="7" t="n">
        <v>0.4875712543925991</v>
      </c>
      <c r="CL119" s="7" t="n">
        <v>0.9475946194781742</v>
      </c>
      <c r="CM119" s="7" t="n">
        <v>0.3359405767940652</v>
      </c>
      <c r="CN119" s="7" t="n">
        <v>0.8340884269376313</v>
      </c>
      <c r="CO119" s="7" t="n">
        <v>0.4770606049414085</v>
      </c>
      <c r="CP119" s="7" t="n">
        <v>-0.1032271402007042</v>
      </c>
      <c r="CQ119" s="7" t="n">
        <v>0.5084172668235775</v>
      </c>
      <c r="CR119" s="7" t="n">
        <v>0.4693850786834299</v>
      </c>
      <c r="CS119" s="7" t="n">
        <v>0.777417897613947</v>
      </c>
      <c r="CT119" s="7" t="n">
        <v>0.5999128323050361</v>
      </c>
      <c r="CU119" s="7" t="n">
        <v>0.7182360706272223</v>
      </c>
      <c r="CV119" s="7" t="n">
        <v>0.8541574246075083</v>
      </c>
      <c r="CW119" s="7" t="n">
        <v>0.1867172511409813</v>
      </c>
      <c r="CX119" s="7" t="n">
        <v>0.6761870787048265</v>
      </c>
      <c r="CY119" s="7" t="n">
        <v>0.5579089525047365</v>
      </c>
      <c r="CZ119" s="7" t="n">
        <v>0.4108673619028591</v>
      </c>
      <c r="DA119" s="7" t="n">
        <v>0.07356939198205985</v>
      </c>
      <c r="DB119" s="7" t="n">
        <v>0.6274552241016922</v>
      </c>
      <c r="DC119" s="7" t="n">
        <v>0.6099509578556166</v>
      </c>
      <c r="DD119" s="7" t="n">
        <v>0.8896846928285742</v>
      </c>
      <c r="DE119" s="7" t="n">
        <v>0.9265176352604104</v>
      </c>
      <c r="DF119" s="7" t="n">
        <v>0.9808046571563553</v>
      </c>
      <c r="DG119" s="7" t="n">
        <v>0.1043092370860929</v>
      </c>
      <c r="DH119" s="7" t="n">
        <v>0.4687597756143124</v>
      </c>
      <c r="DI119" s="7" t="n">
        <v>0.4446239684710196</v>
      </c>
      <c r="DJ119" s="7" t="n">
        <v>0.8647532972713862</v>
      </c>
      <c r="DK119" s="7" t="n">
        <v>0.8141029321334484</v>
      </c>
      <c r="DL119" s="7" t="n">
        <v>0.4330498305382518</v>
      </c>
      <c r="DM119" s="7" t="n">
        <v>0.7748194566273308</v>
      </c>
      <c r="DN119" s="7" t="n">
        <v>-0.02715025498324669</v>
      </c>
      <c r="DO119" s="7" t="n">
        <v>0.8665569251868889</v>
      </c>
      <c r="DP119" s="7" t="n">
        <v>1</v>
      </c>
      <c r="DQ119" s="7" t="n">
        <v>0.4051023590248944</v>
      </c>
      <c r="DR119" s="7" t="n">
        <v>0.5532054708921375</v>
      </c>
      <c r="DS119" s="7" t="n">
        <v>0.9703263167577988</v>
      </c>
      <c r="DT119" s="7" t="n">
        <v>0.8084653897394598</v>
      </c>
      <c r="DU119" s="7" t="n">
        <v>0.8368006933553589</v>
      </c>
      <c r="DV119" s="7" t="n">
        <v>0.4006141270137248</v>
      </c>
      <c r="DW119" s="7" t="n">
        <v>0.9663953346827876</v>
      </c>
      <c r="DX119" s="7" t="n">
        <v>0.6490276782929619</v>
      </c>
      <c r="DY119" s="7" t="n">
        <v>0.950976793341336</v>
      </c>
      <c r="DZ119" s="7" t="n">
        <v>0.7851301191418341</v>
      </c>
      <c r="EA119" s="7" t="n">
        <v>0.521789686595941</v>
      </c>
      <c r="EB119" s="7" t="n">
        <v>0.7925561430831563</v>
      </c>
      <c r="EC119" s="7" t="n">
        <v>0.7044760177408161</v>
      </c>
      <c r="ED119" s="7" t="n">
        <v>0.5127136519566394</v>
      </c>
      <c r="EE119" s="7" t="n">
        <v>0.4661872207070424</v>
      </c>
      <c r="EF119" s="7" t="n">
        <v>0.8421207608171802</v>
      </c>
      <c r="EG119" s="7" t="n">
        <v>0.8181360602641928</v>
      </c>
      <c r="EH119" s="7" t="n">
        <v>0.4829919327108969</v>
      </c>
      <c r="EI119" s="7" t="n">
        <v>0.3302717469287544</v>
      </c>
      <c r="EJ119" s="7" t="n">
        <v>0.5489288089051413</v>
      </c>
      <c r="EK119" s="7" t="n">
        <v>0.8148852794099586</v>
      </c>
      <c r="EL119" s="7" t="n">
        <v>0.8779240809086356</v>
      </c>
      <c r="EM119" s="7" t="n">
        <v>0.9372759280600069</v>
      </c>
      <c r="EN119" s="7" t="n">
        <v>0.4368311417688964</v>
      </c>
      <c r="EO119" s="7" t="n">
        <v>0.4690023981785848</v>
      </c>
      <c r="EP119" s="7" t="n">
        <v>0.193355077722781</v>
      </c>
      <c r="EQ119" s="7" t="n">
        <v>0.7791625303612831</v>
      </c>
      <c r="ER119" s="7" t="n">
        <v>0.892747032974452</v>
      </c>
      <c r="ES119" s="7" t="n">
        <v>0.844454547443195</v>
      </c>
      <c r="ET119" s="7" t="n">
        <v>0.8751916045069663</v>
      </c>
      <c r="EU119" s="7" t="n">
        <v>0.9449871884656321</v>
      </c>
      <c r="EV119" s="7" t="n">
        <v>0.5631703451926835</v>
      </c>
      <c r="EW119" s="7" t="n">
        <v>0.7731758652432933</v>
      </c>
      <c r="EX119" s="7" t="n">
        <v>0.6704711321701112</v>
      </c>
      <c r="EY119" s="7" t="n">
        <v>0.9317578636180379</v>
      </c>
      <c r="EZ119" s="7" t="n">
        <v>0.5284696287155314</v>
      </c>
      <c r="FA119" s="7" t="n">
        <v>0.6506563601647121</v>
      </c>
      <c r="FB119" s="7" t="n">
        <v>0.4699713685917532</v>
      </c>
      <c r="FC119" s="7" t="n">
        <v>0.9379306409125602</v>
      </c>
      <c r="FD119" s="7" t="n">
        <v>0.456649288983717</v>
      </c>
      <c r="FE119" s="7" t="n">
        <v>0.5401890722989405</v>
      </c>
      <c r="FF119" s="7" t="n">
        <v>0.2975797914191702</v>
      </c>
      <c r="FG119" s="7" t="n">
        <v>0.4731409523366307</v>
      </c>
      <c r="FH119" s="7" t="n">
        <v>0.9376387725769579</v>
      </c>
      <c r="FI119" s="7" t="n">
        <v>0.6443887146797205</v>
      </c>
      <c r="FJ119" s="7" t="n">
        <v>-0.01749231241490154</v>
      </c>
      <c r="FK119" s="7" t="n">
        <v>0.5116017652919262</v>
      </c>
      <c r="FL119" s="7" t="n">
        <v>0.9330527762057771</v>
      </c>
      <c r="FM119" s="7" t="n">
        <v>0.02658136247275944</v>
      </c>
      <c r="FN119" s="7" t="n">
        <v>0.3243153375522946</v>
      </c>
      <c r="FO119" s="7" t="n">
        <v>0.6862186041813996</v>
      </c>
      <c r="FP119" s="7" t="n">
        <v>0.5952026170647349</v>
      </c>
      <c r="FQ119" s="7" t="n">
        <v>0.1045038475238654</v>
      </c>
      <c r="FR119" s="7" t="n">
        <v>0.8396687596852652</v>
      </c>
      <c r="FS119" s="7" t="n">
        <v>0.5806153378792605</v>
      </c>
      <c r="FT119" s="7" t="n">
        <v>0.4052982856501025</v>
      </c>
      <c r="FU119" s="7" t="n">
        <v>0.09859123054218592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0.5784932734704252</v>
      </c>
      <c r="D120" s="7" t="n">
        <v>0.5835029318689281</v>
      </c>
      <c r="E120" s="7" t="n">
        <v>0.03103431209904291</v>
      </c>
      <c r="F120" s="7" t="n">
        <v>0.6259738928202742</v>
      </c>
      <c r="G120" s="7" t="n">
        <v>0.445308941861372</v>
      </c>
      <c r="H120" s="7" t="n">
        <v>0.4941075384529227</v>
      </c>
      <c r="I120" s="7" t="n">
        <v>0.2371236662060248</v>
      </c>
      <c r="J120" s="7" t="n">
        <v>0.2143893129824414</v>
      </c>
      <c r="K120" s="7" t="n">
        <v>0.8096759027445357</v>
      </c>
      <c r="L120" s="7" t="n">
        <v>0.01552108662973279</v>
      </c>
      <c r="M120" s="7" t="n">
        <v>0.5394679013891466</v>
      </c>
      <c r="N120" s="7" t="n">
        <v>0.5390648789961598</v>
      </c>
      <c r="O120" s="7" t="n">
        <v>0.5598362659990128</v>
      </c>
      <c r="P120" s="7" t="n">
        <v>0.5598369852116641</v>
      </c>
      <c r="Q120" s="7" t="n">
        <v>0.9184729911018455</v>
      </c>
      <c r="R120" s="7" t="n">
        <v>0.4569396121660474</v>
      </c>
      <c r="S120" s="7" t="n">
        <v>0.5172781698016762</v>
      </c>
      <c r="T120" s="7" t="n">
        <v>0.4064990553979165</v>
      </c>
      <c r="U120" s="7" t="n">
        <v>0.3233148983107432</v>
      </c>
      <c r="V120" s="7" t="n">
        <v>0.5405075338662289</v>
      </c>
      <c r="W120" s="7" t="n">
        <v>0.5419853830510037</v>
      </c>
      <c r="X120" s="7" t="n">
        <v>0.3740005738498042</v>
      </c>
      <c r="Y120" s="7" t="n">
        <v>0.2894812622476454</v>
      </c>
      <c r="Z120" s="7" t="n">
        <v>0.4757623858415789</v>
      </c>
      <c r="AA120" s="7" t="n">
        <v>0.3733933962573919</v>
      </c>
      <c r="AB120" s="7" t="n">
        <v>0.1282782903181371</v>
      </c>
      <c r="AC120" s="7" t="n">
        <v>0.1809600961955816</v>
      </c>
      <c r="AD120" s="7" t="n">
        <v>0.5412372070825705</v>
      </c>
      <c r="AE120" s="7" t="n">
        <v>0.5109964214501291</v>
      </c>
      <c r="AF120" s="7" t="n">
        <v>0.5472873346593654</v>
      </c>
      <c r="AG120" s="7" t="n">
        <v>0.8653121975925526</v>
      </c>
      <c r="AH120" s="7" t="n">
        <v>0.4984830607244867</v>
      </c>
      <c r="AI120" s="7" t="n">
        <v>0.2507639085248962</v>
      </c>
      <c r="AJ120" s="7" t="n">
        <v>-0.2368119830966741</v>
      </c>
      <c r="AK120" s="7" t="n">
        <v>0.470467236408887</v>
      </c>
      <c r="AL120" s="7" t="n">
        <v>0.8929330806458181</v>
      </c>
      <c r="AM120" s="7" t="n">
        <v>0.1331017961671567</v>
      </c>
      <c r="AN120" s="7" t="n">
        <v>0.404159912316062</v>
      </c>
      <c r="AO120" s="7" t="n">
        <v>0.3908532468332504</v>
      </c>
      <c r="AP120" s="7" t="n">
        <v>0.1569016060773343</v>
      </c>
      <c r="AQ120" s="7" t="n">
        <v>0.8959354197002294</v>
      </c>
      <c r="AR120" s="7" t="n">
        <v>0.4452705234251942</v>
      </c>
      <c r="AS120" s="7" t="n">
        <v>0.4871705884294328</v>
      </c>
      <c r="AT120" s="7" t="n">
        <v>0.3663632236499184</v>
      </c>
      <c r="AU120" s="7" t="n">
        <v>0.2257274371703656</v>
      </c>
      <c r="AV120" s="7" t="n">
        <v>0.3026298659787808</v>
      </c>
      <c r="AW120" s="7" t="n">
        <v>0.2046812663340976</v>
      </c>
      <c r="AX120" s="7" t="n">
        <v>0.5536281189519222</v>
      </c>
      <c r="AY120" s="7" t="n">
        <v>0.6006764728884902</v>
      </c>
      <c r="AZ120" s="7" t="n">
        <v>0.4283540096588598</v>
      </c>
      <c r="BA120" s="7" t="n">
        <v>0.2244226418440833</v>
      </c>
      <c r="BB120" s="7" t="n">
        <v>0.2538243076789967</v>
      </c>
      <c r="BC120" s="7" t="n">
        <v>0.373305162845005</v>
      </c>
      <c r="BD120" s="7" t="n">
        <v>0.508319229249656</v>
      </c>
      <c r="BE120" s="7" t="n">
        <v>0.07052088592792657</v>
      </c>
      <c r="BF120" s="7" t="n">
        <v>-0.1675922025863942</v>
      </c>
      <c r="BG120" s="7" t="n">
        <v>0.8798369802427685</v>
      </c>
      <c r="BH120" s="7" t="n">
        <v>0.3176618882685887</v>
      </c>
      <c r="BI120" s="7" t="n">
        <v>0.2209015069875093</v>
      </c>
      <c r="BJ120" s="7" t="n">
        <v>0.3905154968065565</v>
      </c>
      <c r="BK120" s="7" t="n">
        <v>0.404159953524404</v>
      </c>
      <c r="BL120" s="7" t="n">
        <v>0.5231455581119882</v>
      </c>
      <c r="BM120" s="7" t="n">
        <v>0.3524391852991203</v>
      </c>
      <c r="BN120" s="7" t="n">
        <v>0.5326961528340914</v>
      </c>
      <c r="BO120" s="7" t="n">
        <v>0.3296851448822999</v>
      </c>
      <c r="BP120" s="7" t="n">
        <v>0.5188953260868256</v>
      </c>
      <c r="BQ120" s="7" t="n">
        <v>0.3598909301447282</v>
      </c>
      <c r="BR120" s="7" t="n">
        <v>0.2784202812583793</v>
      </c>
      <c r="BS120" s="7" t="n">
        <v>0.3776504773811976</v>
      </c>
      <c r="BT120" s="7" t="n">
        <v>0.814173576726352</v>
      </c>
      <c r="BU120" s="7" t="n">
        <v>0.3910887140723249</v>
      </c>
      <c r="BV120" s="7" t="n">
        <v>-0.1247049148517348</v>
      </c>
      <c r="BW120" s="7" t="n">
        <v>0.5534084259330502</v>
      </c>
      <c r="BX120" s="7" t="n">
        <v>0.5267605929309153</v>
      </c>
      <c r="BY120" s="7" t="n">
        <v>0.5693136631261412</v>
      </c>
      <c r="BZ120" s="7" t="n">
        <v>0.3854970903808849</v>
      </c>
      <c r="CA120" s="7" t="n">
        <v>0.5130179376496224</v>
      </c>
      <c r="CB120" s="7" t="n">
        <v>0.4120341028566614</v>
      </c>
      <c r="CC120" s="7" t="n">
        <v>0.3949081264317993</v>
      </c>
      <c r="CD120" s="7" t="n">
        <v>0.5150424768502013</v>
      </c>
      <c r="CE120" s="7" t="n">
        <v>0.6980380195041593</v>
      </c>
      <c r="CF120" s="7" t="n">
        <v>0.4589732867831429</v>
      </c>
      <c r="CG120" s="7" t="n">
        <v>0.4174859823441655</v>
      </c>
      <c r="CH120" s="7" t="n">
        <v>0.5110069915661126</v>
      </c>
      <c r="CI120" s="7" t="n">
        <v>0.5621016152054845</v>
      </c>
      <c r="CJ120" s="7" t="n">
        <v>0.4576269808252537</v>
      </c>
      <c r="CK120" s="7" t="n">
        <v>0.3681434018319132</v>
      </c>
      <c r="CL120" s="7" t="n">
        <v>0.3515509765596284</v>
      </c>
      <c r="CM120" s="7" t="n">
        <v>0.4140896911851517</v>
      </c>
      <c r="CN120" s="7" t="n">
        <v>0.5631407801500423</v>
      </c>
      <c r="CO120" s="7" t="n">
        <v>0.9050816362293839</v>
      </c>
      <c r="CP120" s="7" t="n">
        <v>0.04346977752892041</v>
      </c>
      <c r="CQ120" s="7" t="n">
        <v>0.8977760738683501</v>
      </c>
      <c r="CR120" s="7" t="n">
        <v>0.4998669941358686</v>
      </c>
      <c r="CS120" s="7" t="n">
        <v>0.3915154596879711</v>
      </c>
      <c r="CT120" s="7" t="n">
        <v>0.646117500449416</v>
      </c>
      <c r="CU120" s="7" t="n">
        <v>0.4111164697502087</v>
      </c>
      <c r="CV120" s="7" t="n">
        <v>0.5681876926248773</v>
      </c>
      <c r="CW120" s="7" t="n">
        <v>0.3503626095942984</v>
      </c>
      <c r="CX120" s="7" t="n">
        <v>0.5576084425938382</v>
      </c>
      <c r="CY120" s="7" t="n">
        <v>0.3601089347073577</v>
      </c>
      <c r="CZ120" s="7" t="n">
        <v>0.4516955182239986</v>
      </c>
      <c r="DA120" s="7" t="n">
        <v>0.4021647764752606</v>
      </c>
      <c r="DB120" s="7" t="n">
        <v>0.5147571720738349</v>
      </c>
      <c r="DC120" s="7" t="n">
        <v>0.2879422162729205</v>
      </c>
      <c r="DD120" s="7" t="n">
        <v>0.3609345960227224</v>
      </c>
      <c r="DE120" s="7" t="n">
        <v>0.2425489276245822</v>
      </c>
      <c r="DF120" s="7" t="n">
        <v>0.3786026690177194</v>
      </c>
      <c r="DG120" s="7" t="n">
        <v>0.5109169497063437</v>
      </c>
      <c r="DH120" s="7" t="n">
        <v>0.1813514023667931</v>
      </c>
      <c r="DI120" s="7" t="n">
        <v>0.9360605503359898</v>
      </c>
      <c r="DJ120" s="7" t="n">
        <v>0.2208293934487743</v>
      </c>
      <c r="DK120" s="7" t="n">
        <v>0.5553013385321497</v>
      </c>
      <c r="DL120" s="7" t="n">
        <v>0.3418171989187537</v>
      </c>
      <c r="DM120" s="7" t="n">
        <v>0.517789373365626</v>
      </c>
      <c r="DN120" s="7" t="n">
        <v>-0.08325811070533894</v>
      </c>
      <c r="DO120" s="7" t="n">
        <v>0.2279286900714527</v>
      </c>
      <c r="DP120" s="7" t="n">
        <v>0.4051023590248944</v>
      </c>
      <c r="DQ120" s="7" t="n">
        <v>1</v>
      </c>
      <c r="DR120" s="7" t="n">
        <v>0.5047549131744398</v>
      </c>
      <c r="DS120" s="7" t="n">
        <v>0.3954013094275713</v>
      </c>
      <c r="DT120" s="7" t="n">
        <v>0.650563904430377</v>
      </c>
      <c r="DU120" s="7" t="n">
        <v>0.3773460233742828</v>
      </c>
      <c r="DV120" s="7" t="n">
        <v>0.8458679232515854</v>
      </c>
      <c r="DW120" s="7" t="n">
        <v>0.4006211245819285</v>
      </c>
      <c r="DX120" s="7" t="n">
        <v>0.3020128297619789</v>
      </c>
      <c r="DY120" s="7" t="n">
        <v>0.3083319290585412</v>
      </c>
      <c r="DZ120" s="7" t="n">
        <v>0.5240873159010362</v>
      </c>
      <c r="EA120" s="7" t="n">
        <v>0.2165419459961352</v>
      </c>
      <c r="EB120" s="7" t="n">
        <v>0.4192474584452378</v>
      </c>
      <c r="EC120" s="7" t="n">
        <v>0.5429791571395677</v>
      </c>
      <c r="ED120" s="7" t="n">
        <v>0.4942853546576694</v>
      </c>
      <c r="EE120" s="7" t="n">
        <v>0.05799451135398941</v>
      </c>
      <c r="EF120" s="7" t="n">
        <v>0.4326846350736951</v>
      </c>
      <c r="EG120" s="7" t="n">
        <v>0.3325433841394456</v>
      </c>
      <c r="EH120" s="7" t="n">
        <v>0.3723919528086758</v>
      </c>
      <c r="EI120" s="7" t="n">
        <v>0.05846973991427126</v>
      </c>
      <c r="EJ120" s="7" t="n">
        <v>0.1502159679197954</v>
      </c>
      <c r="EK120" s="7" t="n">
        <v>0.5647389283747826</v>
      </c>
      <c r="EL120" s="7" t="n">
        <v>0.3434218141335315</v>
      </c>
      <c r="EM120" s="7" t="n">
        <v>0.4315662754740576</v>
      </c>
      <c r="EN120" s="7" t="n">
        <v>0.4049047004821397</v>
      </c>
      <c r="EO120" s="7" t="n">
        <v>0.4965753894109354</v>
      </c>
      <c r="EP120" s="7" t="n">
        <v>0.1419408025185142</v>
      </c>
      <c r="EQ120" s="7" t="n">
        <v>0.4239111725379396</v>
      </c>
      <c r="ER120" s="7" t="n">
        <v>0.4491487869027538</v>
      </c>
      <c r="ES120" s="7" t="n">
        <v>0.4855808479545413</v>
      </c>
      <c r="ET120" s="7" t="n">
        <v>0.2795749654373041</v>
      </c>
      <c r="EU120" s="7" t="n">
        <v>0.430044387278359</v>
      </c>
      <c r="EV120" s="7" t="n">
        <v>0.2818037351964148</v>
      </c>
      <c r="EW120" s="7" t="n">
        <v>0.5026137471996637</v>
      </c>
      <c r="EX120" s="7" t="n">
        <v>0.1513906210577803</v>
      </c>
      <c r="EY120" s="7" t="n">
        <v>0.4194509356617708</v>
      </c>
      <c r="EZ120" s="7" t="n">
        <v>0.2901579591279146</v>
      </c>
      <c r="FA120" s="7" t="n">
        <v>0.3533136809338326</v>
      </c>
      <c r="FB120" s="7" t="n">
        <v>0.3145747412043</v>
      </c>
      <c r="FC120" s="7" t="n">
        <v>0.4446673840741783</v>
      </c>
      <c r="FD120" s="7" t="n">
        <v>0.4575247523063734</v>
      </c>
      <c r="FE120" s="7" t="n">
        <v>0.4588179175635033</v>
      </c>
      <c r="FF120" s="7" t="n">
        <v>0.1285468405892516</v>
      </c>
      <c r="FG120" s="7" t="n">
        <v>0.362991785690328</v>
      </c>
      <c r="FH120" s="7" t="n">
        <v>0.4395505428859977</v>
      </c>
      <c r="FI120" s="7" t="n">
        <v>0.5630203625016305</v>
      </c>
      <c r="FJ120" s="7" t="n">
        <v>0.2745570383244369</v>
      </c>
      <c r="FK120" s="7" t="n">
        <v>0.515647645814458</v>
      </c>
      <c r="FL120" s="7" t="n">
        <v>0.4524571756933948</v>
      </c>
      <c r="FM120" s="7" t="n">
        <v>-0.0416725288942329</v>
      </c>
      <c r="FN120" s="7" t="n">
        <v>0.06698683415411637</v>
      </c>
      <c r="FO120" s="7" t="n">
        <v>0.524191762719564</v>
      </c>
      <c r="FP120" s="7" t="n">
        <v>0.7520973151156036</v>
      </c>
      <c r="FQ120" s="7" t="n">
        <v>0.2919776334528238</v>
      </c>
      <c r="FR120" s="7" t="n">
        <v>0.4901448318811911</v>
      </c>
      <c r="FS120" s="7" t="n">
        <v>0.1603058372940819</v>
      </c>
      <c r="FT120" s="7" t="n">
        <v>0.9968876111137127</v>
      </c>
      <c r="FU120" s="7" t="n">
        <v>0.307329566686569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0.7375940175751036</v>
      </c>
      <c r="D121" s="7" t="n">
        <v>0.7697461173551698</v>
      </c>
      <c r="E121" s="7" t="n">
        <v>0.255576671063845</v>
      </c>
      <c r="F121" s="7" t="n">
        <v>0.8156520186520161</v>
      </c>
      <c r="G121" s="7" t="n">
        <v>0.7889915214468087</v>
      </c>
      <c r="H121" s="7" t="n">
        <v>0.606320782125904</v>
      </c>
      <c r="I121" s="7" t="n">
        <v>0.3818997840636679</v>
      </c>
      <c r="J121" s="7" t="n">
        <v>0.3592559443599002</v>
      </c>
      <c r="K121" s="7" t="n">
        <v>0.7209395342996298</v>
      </c>
      <c r="L121" s="7" t="n">
        <v>0.2659178884275891</v>
      </c>
      <c r="M121" s="7" t="n">
        <v>0.8083579017703576</v>
      </c>
      <c r="N121" s="7" t="n">
        <v>0.7375922543962649</v>
      </c>
      <c r="O121" s="7" t="n">
        <v>0.5255278692277207</v>
      </c>
      <c r="P121" s="7" t="n">
        <v>0.5254969291681809</v>
      </c>
      <c r="Q121" s="7" t="n">
        <v>0.5625124087071</v>
      </c>
      <c r="R121" s="7" t="n">
        <v>0.4514687095280706</v>
      </c>
      <c r="S121" s="7" t="n">
        <v>0.5386316287190169</v>
      </c>
      <c r="T121" s="7" t="n">
        <v>0.4173761615996143</v>
      </c>
      <c r="U121" s="7" t="n">
        <v>0.4054344179877663</v>
      </c>
      <c r="V121" s="7" t="n">
        <v>0.4801137540276241</v>
      </c>
      <c r="W121" s="7" t="n">
        <v>0.4746464555115955</v>
      </c>
      <c r="X121" s="7" t="n">
        <v>0.4781011559489221</v>
      </c>
      <c r="Y121" s="7" t="n">
        <v>0.3497103560549444</v>
      </c>
      <c r="Z121" s="7" t="n">
        <v>0.5863150559824263</v>
      </c>
      <c r="AA121" s="7" t="n">
        <v>0.4716775517016738</v>
      </c>
      <c r="AB121" s="7" t="n">
        <v>0.3514071748865437</v>
      </c>
      <c r="AC121" s="7" t="n">
        <v>0.3874009103439727</v>
      </c>
      <c r="AD121" s="7" t="n">
        <v>0.6085530085969169</v>
      </c>
      <c r="AE121" s="7" t="n">
        <v>0.5936365418798304</v>
      </c>
      <c r="AF121" s="7" t="n">
        <v>0.7486901265246966</v>
      </c>
      <c r="AG121" s="7" t="n">
        <v>0.6764904867372397</v>
      </c>
      <c r="AH121" s="7" t="n">
        <v>0.7526633961461179</v>
      </c>
      <c r="AI121" s="7" t="n">
        <v>0.4718230719221612</v>
      </c>
      <c r="AJ121" s="7" t="n">
        <v>-0.09053051199665402</v>
      </c>
      <c r="AK121" s="7" t="n">
        <v>0.5935560421717769</v>
      </c>
      <c r="AL121" s="7" t="n">
        <v>0.67794207032303</v>
      </c>
      <c r="AM121" s="7" t="n">
        <v>0.3376145666370684</v>
      </c>
      <c r="AN121" s="7" t="n">
        <v>0.7008758296563152</v>
      </c>
      <c r="AO121" s="7" t="n">
        <v>0.4248293745178657</v>
      </c>
      <c r="AP121" s="7" t="n">
        <v>0.3846685858766862</v>
      </c>
      <c r="AQ121" s="7" t="n">
        <v>0.6741529005818497</v>
      </c>
      <c r="AR121" s="7" t="n">
        <v>0.5483072227347207</v>
      </c>
      <c r="AS121" s="7" t="n">
        <v>0.6821126018360597</v>
      </c>
      <c r="AT121" s="7" t="n">
        <v>0.615758967216932</v>
      </c>
      <c r="AU121" s="7" t="n">
        <v>0.3867730855261182</v>
      </c>
      <c r="AV121" s="7" t="n">
        <v>0.5892806725624712</v>
      </c>
      <c r="AW121" s="7" t="n">
        <v>0.4734400171428331</v>
      </c>
      <c r="AX121" s="7" t="n">
        <v>0.5922243513840887</v>
      </c>
      <c r="AY121" s="7" t="n">
        <v>0.7338499375833388</v>
      </c>
      <c r="AZ121" s="7" t="n">
        <v>0.7181554147750271</v>
      </c>
      <c r="BA121" s="7" t="n">
        <v>0.2768793317638867</v>
      </c>
      <c r="BB121" s="7" t="n">
        <v>0.3529857065549569</v>
      </c>
      <c r="BC121" s="7" t="n">
        <v>0.4780439181516179</v>
      </c>
      <c r="BD121" s="7" t="n">
        <v>0.9981675487365642</v>
      </c>
      <c r="BE121" s="7" t="n">
        <v>0.3556191043350468</v>
      </c>
      <c r="BF121" s="7" t="n">
        <v>-0.03126739049723858</v>
      </c>
      <c r="BG121" s="7" t="n">
        <v>0.6164305671737703</v>
      </c>
      <c r="BH121" s="7" t="n">
        <v>0.5951168112768337</v>
      </c>
      <c r="BI121" s="7" t="n">
        <v>0.3928289025763119</v>
      </c>
      <c r="BJ121" s="7" t="n">
        <v>0.7205201384975123</v>
      </c>
      <c r="BK121" s="7" t="n">
        <v>0.7008759354270923</v>
      </c>
      <c r="BL121" s="7" t="n">
        <v>0.977568820748497</v>
      </c>
      <c r="BM121" s="7" t="n">
        <v>0.3913495843902337</v>
      </c>
      <c r="BN121" s="7" t="n">
        <v>0.5852436064180324</v>
      </c>
      <c r="BO121" s="7" t="n">
        <v>0.3648138270483027</v>
      </c>
      <c r="BP121" s="7" t="n">
        <v>0.9981850210417454</v>
      </c>
      <c r="BQ121" s="7" t="n">
        <v>0.4416775177978777</v>
      </c>
      <c r="BR121" s="7" t="n">
        <v>0.4739894373506792</v>
      </c>
      <c r="BS121" s="7" t="n">
        <v>0.5353186664907036</v>
      </c>
      <c r="BT121" s="7" t="n">
        <v>0.6929454394575401</v>
      </c>
      <c r="BU121" s="7" t="n">
        <v>0.6375715912060248</v>
      </c>
      <c r="BV121" s="7" t="n">
        <v>0.01575442929546356</v>
      </c>
      <c r="BW121" s="7" t="n">
        <v>0.7902388762191889</v>
      </c>
      <c r="BX121" s="7" t="n">
        <v>0.7975419913488448</v>
      </c>
      <c r="BY121" s="7" t="n">
        <v>0.8081500326564773</v>
      </c>
      <c r="BZ121" s="7" t="n">
        <v>0.4350360834530236</v>
      </c>
      <c r="CA121" s="7" t="n">
        <v>0.6555981532215408</v>
      </c>
      <c r="CB121" s="7" t="n">
        <v>0.5462816007857275</v>
      </c>
      <c r="CC121" s="7" t="n">
        <v>0.4218080112522621</v>
      </c>
      <c r="CD121" s="7" t="n">
        <v>0.7002570913248718</v>
      </c>
      <c r="CE121" s="7" t="n">
        <v>0.6523999789823091</v>
      </c>
      <c r="CF121" s="7" t="n">
        <v>0.5825588949364744</v>
      </c>
      <c r="CG121" s="7" t="n">
        <v>0.5224060739686958</v>
      </c>
      <c r="CH121" s="7" t="n">
        <v>0.6287567183337693</v>
      </c>
      <c r="CI121" s="7" t="n">
        <v>0.6745639024696827</v>
      </c>
      <c r="CJ121" s="7" t="n">
        <v>0.4810135732785577</v>
      </c>
      <c r="CK121" s="7" t="n">
        <v>0.4763174378061114</v>
      </c>
      <c r="CL121" s="7" t="n">
        <v>0.5274476890792826</v>
      </c>
      <c r="CM121" s="7" t="n">
        <v>0.4525388724338724</v>
      </c>
      <c r="CN121" s="7" t="n">
        <v>0.6087591640982459</v>
      </c>
      <c r="CO121" s="7" t="n">
        <v>0.6580477719818308</v>
      </c>
      <c r="CP121" s="7" t="n">
        <v>0.3290693097935936</v>
      </c>
      <c r="CQ121" s="7" t="n">
        <v>0.6641477710424758</v>
      </c>
      <c r="CR121" s="7" t="n">
        <v>0.4653816108351457</v>
      </c>
      <c r="CS121" s="7" t="n">
        <v>0.556694565062186</v>
      </c>
      <c r="CT121" s="7" t="n">
        <v>0.584622492976092</v>
      </c>
      <c r="CU121" s="7" t="n">
        <v>0.5259936446949457</v>
      </c>
      <c r="CV121" s="7" t="n">
        <v>0.7008849352070844</v>
      </c>
      <c r="CW121" s="7" t="n">
        <v>0.5836708520929157</v>
      </c>
      <c r="CX121" s="7" t="n">
        <v>0.7598857013177928</v>
      </c>
      <c r="CY121" s="7" t="n">
        <v>0.4396190023278079</v>
      </c>
      <c r="CZ121" s="7" t="n">
        <v>0.6264803390434954</v>
      </c>
      <c r="DA121" s="7" t="n">
        <v>0.5224788564096292</v>
      </c>
      <c r="DB121" s="7" t="n">
        <v>0.661578607412766</v>
      </c>
      <c r="DC121" s="7" t="n">
        <v>0.3178650998751398</v>
      </c>
      <c r="DD121" s="7" t="n">
        <v>0.5237272901865442</v>
      </c>
      <c r="DE121" s="7" t="n">
        <v>0.4259238031745209</v>
      </c>
      <c r="DF121" s="7" t="n">
        <v>0.5423859853221054</v>
      </c>
      <c r="DG121" s="7" t="n">
        <v>0.6344499978674569</v>
      </c>
      <c r="DH121" s="7" t="n">
        <v>0.3696744030008453</v>
      </c>
      <c r="DI121" s="7" t="n">
        <v>0.581319201081647</v>
      </c>
      <c r="DJ121" s="7" t="n">
        <v>0.344657239043665</v>
      </c>
      <c r="DK121" s="7" t="n">
        <v>0.5960214213047941</v>
      </c>
      <c r="DL121" s="7" t="n">
        <v>0.4837498371367768</v>
      </c>
      <c r="DM121" s="7" t="n">
        <v>0.5764440958691013</v>
      </c>
      <c r="DN121" s="7" t="n">
        <v>0.007675040696000789</v>
      </c>
      <c r="DO121" s="7" t="n">
        <v>0.3487171540230403</v>
      </c>
      <c r="DP121" s="7" t="n">
        <v>0.5532054708921375</v>
      </c>
      <c r="DQ121" s="7" t="n">
        <v>0.5047549131744398</v>
      </c>
      <c r="DR121" s="7" t="n">
        <v>1</v>
      </c>
      <c r="DS121" s="7" t="n">
        <v>0.5196967071815769</v>
      </c>
      <c r="DT121" s="7" t="n">
        <v>0.6888103982757143</v>
      </c>
      <c r="DU121" s="7" t="n">
        <v>0.5675110778056494</v>
      </c>
      <c r="DV121" s="7" t="n">
        <v>0.6554668324111038</v>
      </c>
      <c r="DW121" s="7" t="n">
        <v>0.50925672388013</v>
      </c>
      <c r="DX121" s="7" t="n">
        <v>0.3253206545425654</v>
      </c>
      <c r="DY121" s="7" t="n">
        <v>0.5174265939980484</v>
      </c>
      <c r="DZ121" s="7" t="n">
        <v>0.7132319742313655</v>
      </c>
      <c r="EA121" s="7" t="n">
        <v>0.3628986940820625</v>
      </c>
      <c r="EB121" s="7" t="n">
        <v>0.4283315231393912</v>
      </c>
      <c r="EC121" s="7" t="n">
        <v>0.5762708137945224</v>
      </c>
      <c r="ED121" s="7" t="n">
        <v>0.7364262792181808</v>
      </c>
      <c r="EE121" s="7" t="n">
        <v>0.2997990707310526</v>
      </c>
      <c r="EF121" s="7" t="n">
        <v>0.4417532571702077</v>
      </c>
      <c r="EG121" s="7" t="n">
        <v>0.4644721947792957</v>
      </c>
      <c r="EH121" s="7" t="n">
        <v>0.4792695952567136</v>
      </c>
      <c r="EI121" s="7" t="n">
        <v>0.3584870592119921</v>
      </c>
      <c r="EJ121" s="7" t="n">
        <v>0.2245680839481718</v>
      </c>
      <c r="EK121" s="7" t="n">
        <v>0.5810187940415499</v>
      </c>
      <c r="EL121" s="7" t="n">
        <v>0.433233118879548</v>
      </c>
      <c r="EM121" s="7" t="n">
        <v>0.4608045010910433</v>
      </c>
      <c r="EN121" s="7" t="n">
        <v>0.5944352553150076</v>
      </c>
      <c r="EO121" s="7" t="n">
        <v>0.6216300616956911</v>
      </c>
      <c r="EP121" s="7" t="n">
        <v>0.3539038513614519</v>
      </c>
      <c r="EQ121" s="7" t="n">
        <v>0.3901781250426526</v>
      </c>
      <c r="ER121" s="7" t="n">
        <v>0.4309226538148433</v>
      </c>
      <c r="ES121" s="7" t="n">
        <v>0.4936930803335575</v>
      </c>
      <c r="ET121" s="7" t="n">
        <v>0.4677366021850617</v>
      </c>
      <c r="EU121" s="7" t="n">
        <v>0.4656416576110696</v>
      </c>
      <c r="EV121" s="7" t="n">
        <v>0.25961466843242</v>
      </c>
      <c r="EW121" s="7" t="n">
        <v>0.5263620993446955</v>
      </c>
      <c r="EX121" s="7" t="n">
        <v>0.3996605291727509</v>
      </c>
      <c r="EY121" s="7" t="n">
        <v>0.5281673843314805</v>
      </c>
      <c r="EZ121" s="7" t="n">
        <v>0.4227264147427044</v>
      </c>
      <c r="FA121" s="7" t="n">
        <v>0.3659642086361103</v>
      </c>
      <c r="FB121" s="7" t="n">
        <v>0.5130253963068468</v>
      </c>
      <c r="FC121" s="7" t="n">
        <v>0.4680892378935681</v>
      </c>
      <c r="FD121" s="7" t="n">
        <v>0.5721732493133371</v>
      </c>
      <c r="FE121" s="7" t="n">
        <v>0.654378259198762</v>
      </c>
      <c r="FF121" s="7" t="n">
        <v>0.2267809666984805</v>
      </c>
      <c r="FG121" s="7" t="n">
        <v>0.4636380813899258</v>
      </c>
      <c r="FH121" s="7" t="n">
        <v>0.4674177399924773</v>
      </c>
      <c r="FI121" s="7" t="n">
        <v>0.6328133148080204</v>
      </c>
      <c r="FJ121" s="7" t="n">
        <v>0.4630429066109755</v>
      </c>
      <c r="FK121" s="7" t="n">
        <v>0.9503357866715837</v>
      </c>
      <c r="FL121" s="7" t="n">
        <v>0.4608673491067335</v>
      </c>
      <c r="FM121" s="7" t="n">
        <v>0.05949227084216517</v>
      </c>
      <c r="FN121" s="7" t="n">
        <v>0.3538136334802539</v>
      </c>
      <c r="FO121" s="7" t="n">
        <v>0.6722391733238322</v>
      </c>
      <c r="FP121" s="7" t="n">
        <v>0.7053937800835941</v>
      </c>
      <c r="FQ121" s="7" t="n">
        <v>0.5397659184804563</v>
      </c>
      <c r="FR121" s="7" t="n">
        <v>0.5870933642106857</v>
      </c>
      <c r="FS121" s="7" t="n">
        <v>0.2381742242123848</v>
      </c>
      <c r="FT121" s="7" t="n">
        <v>0.4928826979874099</v>
      </c>
      <c r="FU121" s="7" t="n">
        <v>0.564975053870052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0.7369006431601921</v>
      </c>
      <c r="D122" s="7" t="n">
        <v>0.7072297590326326</v>
      </c>
      <c r="E122" s="7" t="n">
        <v>-0.1089224941993589</v>
      </c>
      <c r="F122" s="7" t="n">
        <v>0.585808719251048</v>
      </c>
      <c r="G122" s="7" t="n">
        <v>0.2454921339547297</v>
      </c>
      <c r="H122" s="7" t="n">
        <v>0.06336524222507944</v>
      </c>
      <c r="I122" s="7" t="n">
        <v>0.32359772203266</v>
      </c>
      <c r="J122" s="7" t="n">
        <v>0.2676998074489552</v>
      </c>
      <c r="K122" s="7" t="n">
        <v>0.4127986727815743</v>
      </c>
      <c r="L122" s="7" t="n">
        <v>-0.1023814497384329</v>
      </c>
      <c r="M122" s="7" t="n">
        <v>0.7772853204042556</v>
      </c>
      <c r="N122" s="7" t="n">
        <v>0.8188786527519257</v>
      </c>
      <c r="O122" s="7" t="n">
        <v>0.9214614509984353</v>
      </c>
      <c r="P122" s="7" t="n">
        <v>0.9214691748967402</v>
      </c>
      <c r="Q122" s="7" t="n">
        <v>0.5326225184313598</v>
      </c>
      <c r="R122" s="7" t="n">
        <v>0.9600604662277568</v>
      </c>
      <c r="S122" s="7" t="n">
        <v>0.9521326071521402</v>
      </c>
      <c r="T122" s="7" t="n">
        <v>0.8950601543855671</v>
      </c>
      <c r="U122" s="7" t="n">
        <v>0.5239512073568542</v>
      </c>
      <c r="V122" s="7" t="n">
        <v>0.8657680916980274</v>
      </c>
      <c r="W122" s="7" t="n">
        <v>0.8768608978396941</v>
      </c>
      <c r="X122" s="7" t="n">
        <v>0.4671385171828818</v>
      </c>
      <c r="Y122" s="7" t="n">
        <v>0.4313812313701469</v>
      </c>
      <c r="Z122" s="7" t="n">
        <v>0.02020240364356949</v>
      </c>
      <c r="AA122" s="7" t="n">
        <v>0.4639427959039314</v>
      </c>
      <c r="AB122" s="7" t="n">
        <v>0.02141886138197676</v>
      </c>
      <c r="AC122" s="7" t="n">
        <v>0.4572683386834017</v>
      </c>
      <c r="AD122" s="7" t="n">
        <v>0.8454587446921421</v>
      </c>
      <c r="AE122" s="7" t="n">
        <v>0.8130986914128734</v>
      </c>
      <c r="AF122" s="7" t="n">
        <v>0.8196998004429285</v>
      </c>
      <c r="AG122" s="7" t="n">
        <v>0.4043412619315344</v>
      </c>
      <c r="AH122" s="7" t="n">
        <v>0.8241785352879321</v>
      </c>
      <c r="AI122" s="7" t="n">
        <v>0.1064902971442135</v>
      </c>
      <c r="AJ122" s="7" t="n">
        <v>-0.313675516710669</v>
      </c>
      <c r="AK122" s="7" t="n">
        <v>0.03970531600253815</v>
      </c>
      <c r="AL122" s="7" t="n">
        <v>0.4346250229320524</v>
      </c>
      <c r="AM122" s="7" t="n">
        <v>0.4701883735107025</v>
      </c>
      <c r="AN122" s="7" t="n">
        <v>0.3395942451121333</v>
      </c>
      <c r="AO122" s="7" t="n">
        <v>0.3280399636534484</v>
      </c>
      <c r="AP122" s="7" t="n">
        <v>0.4031272171846108</v>
      </c>
      <c r="AQ122" s="7" t="n">
        <v>0.4528327030971675</v>
      </c>
      <c r="AR122" s="7" t="n">
        <v>0.9819773547580408</v>
      </c>
      <c r="AS122" s="7" t="n">
        <v>0.8731030549832214</v>
      </c>
      <c r="AT122" s="7" t="n">
        <v>0.8410785565743915</v>
      </c>
      <c r="AU122" s="7" t="n">
        <v>0.5424543720815883</v>
      </c>
      <c r="AV122" s="7" t="n">
        <v>0.8341863279332717</v>
      </c>
      <c r="AW122" s="7" t="n">
        <v>0.8124133476783872</v>
      </c>
      <c r="AX122" s="7" t="n">
        <v>0.8526944669967118</v>
      </c>
      <c r="AY122" s="7" t="n">
        <v>0.4525402685757165</v>
      </c>
      <c r="AZ122" s="7" t="n">
        <v>0.8374995185046245</v>
      </c>
      <c r="BA122" s="7" t="n">
        <v>0.3189778714217532</v>
      </c>
      <c r="BB122" s="7" t="n">
        <v>0.8144115978087577</v>
      </c>
      <c r="BC122" s="7" t="n">
        <v>0.470565593712908</v>
      </c>
      <c r="BD122" s="7" t="n">
        <v>0.5223603600130398</v>
      </c>
      <c r="BE122" s="7" t="n">
        <v>0.3276755737918033</v>
      </c>
      <c r="BF122" s="7" t="n">
        <v>-0.1916441387665833</v>
      </c>
      <c r="BG122" s="7" t="n">
        <v>0.4741574007533342</v>
      </c>
      <c r="BH122" s="7" t="n">
        <v>0.8202300495165693</v>
      </c>
      <c r="BI122" s="7" t="n">
        <v>0.4980941673787372</v>
      </c>
      <c r="BJ122" s="7" t="n">
        <v>0.8121384422694597</v>
      </c>
      <c r="BK122" s="7" t="n">
        <v>0.3395943716609744</v>
      </c>
      <c r="BL122" s="7" t="n">
        <v>0.5073581560361441</v>
      </c>
      <c r="BM122" s="7" t="n">
        <v>0.7274534479556456</v>
      </c>
      <c r="BN122" s="7" t="n">
        <v>0.6293920530844355</v>
      </c>
      <c r="BO122" s="7" t="n">
        <v>0.7214743058017647</v>
      </c>
      <c r="BP122" s="7" t="n">
        <v>0.5307922927184612</v>
      </c>
      <c r="BQ122" s="7" t="n">
        <v>0.5664452968559166</v>
      </c>
      <c r="BR122" s="7" t="n">
        <v>-0.0003311830669558561</v>
      </c>
      <c r="BS122" s="7" t="n">
        <v>-0.057966634727661</v>
      </c>
      <c r="BT122" s="7" t="n">
        <v>0.5515356599067412</v>
      </c>
      <c r="BU122" s="7" t="n">
        <v>0.5793121585184966</v>
      </c>
      <c r="BV122" s="7" t="n">
        <v>-0.2351864790607695</v>
      </c>
      <c r="BW122" s="7" t="n">
        <v>0.7851131253854721</v>
      </c>
      <c r="BX122" s="7" t="n">
        <v>0.7206587688009207</v>
      </c>
      <c r="BY122" s="7" t="n">
        <v>0.6628593552349357</v>
      </c>
      <c r="BZ122" s="7" t="n">
        <v>0.5769251995387891</v>
      </c>
      <c r="CA122" s="7" t="n">
        <v>0.691060945125334</v>
      </c>
      <c r="CB122" s="7" t="n">
        <v>0.5158343356720267</v>
      </c>
      <c r="CC122" s="7" t="n">
        <v>0.5332016029519759</v>
      </c>
      <c r="CD122" s="7" t="n">
        <v>0.4476300560425794</v>
      </c>
      <c r="CE122" s="7" t="n">
        <v>0.2678562796992799</v>
      </c>
      <c r="CF122" s="7" t="n">
        <v>0.7910853270577308</v>
      </c>
      <c r="CG122" s="7" t="n">
        <v>0.9944561624545537</v>
      </c>
      <c r="CH122" s="7" t="n">
        <v>0.08646030923931736</v>
      </c>
      <c r="CI122" s="7" t="n">
        <v>0.7703576306663534</v>
      </c>
      <c r="CJ122" s="7" t="n">
        <v>0.3030491318818617</v>
      </c>
      <c r="CK122" s="7" t="n">
        <v>0.4688382972635963</v>
      </c>
      <c r="CL122" s="7" t="n">
        <v>0.9277144094325611</v>
      </c>
      <c r="CM122" s="7" t="n">
        <v>0.2797716284749012</v>
      </c>
      <c r="CN122" s="7" t="n">
        <v>0.8609231893754716</v>
      </c>
      <c r="CO122" s="7" t="n">
        <v>0.4646476924281513</v>
      </c>
      <c r="CP122" s="7" t="n">
        <v>-0.174536464553305</v>
      </c>
      <c r="CQ122" s="7" t="n">
        <v>0.4973765078520048</v>
      </c>
      <c r="CR122" s="7" t="n">
        <v>0.501554521006202</v>
      </c>
      <c r="CS122" s="7" t="n">
        <v>0.7669776760362805</v>
      </c>
      <c r="CT122" s="7" t="n">
        <v>0.6022407061936975</v>
      </c>
      <c r="CU122" s="7" t="n">
        <v>0.7226150081437416</v>
      </c>
      <c r="CV122" s="7" t="n">
        <v>0.8442082841966956</v>
      </c>
      <c r="CW122" s="7" t="n">
        <v>0.1460025107684703</v>
      </c>
      <c r="CX122" s="7" t="n">
        <v>0.6923536090407557</v>
      </c>
      <c r="CY122" s="7" t="n">
        <v>0.5634667181865453</v>
      </c>
      <c r="CZ122" s="7" t="n">
        <v>0.3812743790850434</v>
      </c>
      <c r="DA122" s="7" t="n">
        <v>0.08271101904979072</v>
      </c>
      <c r="DB122" s="7" t="n">
        <v>0.588427472334328</v>
      </c>
      <c r="DC122" s="7" t="n">
        <v>0.6372310103878613</v>
      </c>
      <c r="DD122" s="7" t="n">
        <v>0.8625959903804432</v>
      </c>
      <c r="DE122" s="7" t="n">
        <v>0.8999633116884569</v>
      </c>
      <c r="DF122" s="7" t="n">
        <v>0.9566227187931898</v>
      </c>
      <c r="DG122" s="7" t="n">
        <v>0.0892982399712392</v>
      </c>
      <c r="DH122" s="7" t="n">
        <v>0.4367027583500478</v>
      </c>
      <c r="DI122" s="7" t="n">
        <v>0.4374252986500625</v>
      </c>
      <c r="DJ122" s="7" t="n">
        <v>0.8236968039154339</v>
      </c>
      <c r="DK122" s="7" t="n">
        <v>0.8410790050149866</v>
      </c>
      <c r="DL122" s="7" t="n">
        <v>0.394193369241063</v>
      </c>
      <c r="DM122" s="7" t="n">
        <v>0.7898638244840714</v>
      </c>
      <c r="DN122" s="7" t="n">
        <v>-0.1293975956975235</v>
      </c>
      <c r="DO122" s="7" t="n">
        <v>0.8242887957870141</v>
      </c>
      <c r="DP122" s="7" t="n">
        <v>0.9703263167577988</v>
      </c>
      <c r="DQ122" s="7" t="n">
        <v>0.3954013094275713</v>
      </c>
      <c r="DR122" s="7" t="n">
        <v>0.5196967071815769</v>
      </c>
      <c r="DS122" s="7" t="n">
        <v>1</v>
      </c>
      <c r="DT122" s="7" t="n">
        <v>0.7976992956900991</v>
      </c>
      <c r="DU122" s="7" t="n">
        <v>0.8147616012794999</v>
      </c>
      <c r="DV122" s="7" t="n">
        <v>0.3844143239091509</v>
      </c>
      <c r="DW122" s="7" t="n">
        <v>0.9875135684461208</v>
      </c>
      <c r="DX122" s="7" t="n">
        <v>0.6838939551147776</v>
      </c>
      <c r="DY122" s="7" t="n">
        <v>0.9157520258402662</v>
      </c>
      <c r="DZ122" s="7" t="n">
        <v>0.7503973065750874</v>
      </c>
      <c r="EA122" s="7" t="n">
        <v>0.5171150365912303</v>
      </c>
      <c r="EB122" s="7" t="n">
        <v>0.8429865434909183</v>
      </c>
      <c r="EC122" s="7" t="n">
        <v>0.6700063576259141</v>
      </c>
      <c r="ED122" s="7" t="n">
        <v>0.519005320312716</v>
      </c>
      <c r="EE122" s="7" t="n">
        <v>0.4366594413694028</v>
      </c>
      <c r="EF122" s="7" t="n">
        <v>0.8912109032879061</v>
      </c>
      <c r="EG122" s="7" t="n">
        <v>0.8201689946720782</v>
      </c>
      <c r="EH122" s="7" t="n">
        <v>0.4627155818216062</v>
      </c>
      <c r="EI122" s="7" t="n">
        <v>0.3038090143573388</v>
      </c>
      <c r="EJ122" s="7" t="n">
        <v>0.5283591588585118</v>
      </c>
      <c r="EK122" s="7" t="n">
        <v>0.8310096461335444</v>
      </c>
      <c r="EL122" s="7" t="n">
        <v>0.9097771822132992</v>
      </c>
      <c r="EM122" s="7" t="n">
        <v>0.965579893755505</v>
      </c>
      <c r="EN122" s="7" t="n">
        <v>0.3777899773249468</v>
      </c>
      <c r="EO122" s="7" t="n">
        <v>0.4281760776457538</v>
      </c>
      <c r="EP122" s="7" t="n">
        <v>0.09543660609477587</v>
      </c>
      <c r="EQ122" s="7" t="n">
        <v>0.827949165348871</v>
      </c>
      <c r="ER122" s="7" t="n">
        <v>0.9083236821642574</v>
      </c>
      <c r="ES122" s="7" t="n">
        <v>0.8647639011225802</v>
      </c>
      <c r="ET122" s="7" t="n">
        <v>0.814270333172231</v>
      </c>
      <c r="EU122" s="7" t="n">
        <v>0.9679761566683414</v>
      </c>
      <c r="EV122" s="7" t="n">
        <v>0.6102566622003766</v>
      </c>
      <c r="EW122" s="7" t="n">
        <v>0.8044283991599088</v>
      </c>
      <c r="EX122" s="7" t="n">
        <v>0.6520141881752535</v>
      </c>
      <c r="EY122" s="7" t="n">
        <v>0.9609339501164189</v>
      </c>
      <c r="EZ122" s="7" t="n">
        <v>0.5186841765803678</v>
      </c>
      <c r="FA122" s="7" t="n">
        <v>0.673414961781476</v>
      </c>
      <c r="FB122" s="7" t="n">
        <v>0.3976336019061303</v>
      </c>
      <c r="FC122" s="7" t="n">
        <v>0.9637095451751837</v>
      </c>
      <c r="FD122" s="7" t="n">
        <v>0.4516135416004701</v>
      </c>
      <c r="FE122" s="7" t="n">
        <v>0.502639772371908</v>
      </c>
      <c r="FF122" s="7" t="n">
        <v>0.2219697053895826</v>
      </c>
      <c r="FG122" s="7" t="n">
        <v>0.454711287745173</v>
      </c>
      <c r="FH122" s="7" t="n">
        <v>0.9638623781657438</v>
      </c>
      <c r="FI122" s="7" t="n">
        <v>0.6420426096039249</v>
      </c>
      <c r="FJ122" s="7" t="n">
        <v>-0.009498146970424842</v>
      </c>
      <c r="FK122" s="7" t="n">
        <v>0.4701413993069175</v>
      </c>
      <c r="FL122" s="7" t="n">
        <v>0.9598522945537994</v>
      </c>
      <c r="FM122" s="7" t="n">
        <v>-0.07822759230404393</v>
      </c>
      <c r="FN122" s="7" t="n">
        <v>0.2959238982341331</v>
      </c>
      <c r="FO122" s="7" t="n">
        <v>0.6905642765369886</v>
      </c>
      <c r="FP122" s="7" t="n">
        <v>0.5918934938813648</v>
      </c>
      <c r="FQ122" s="7" t="n">
        <v>0.07771327151715278</v>
      </c>
      <c r="FR122" s="7" t="n">
        <v>0.8652600730734067</v>
      </c>
      <c r="FS122" s="7" t="n">
        <v>0.5625099212542248</v>
      </c>
      <c r="FT122" s="7" t="n">
        <v>0.3918995634158933</v>
      </c>
      <c r="FU122" s="7" t="n">
        <v>0.06958690928623626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0.8867369937242816</v>
      </c>
      <c r="D123" s="7" t="n">
        <v>0.8741411518882778</v>
      </c>
      <c r="E123" s="7" t="n">
        <v>0.1495120332714984</v>
      </c>
      <c r="F123" s="7" t="n">
        <v>0.8124093502692999</v>
      </c>
      <c r="G123" s="7" t="n">
        <v>0.5017126770900782</v>
      </c>
      <c r="H123" s="7" t="n">
        <v>0.4683453298060983</v>
      </c>
      <c r="I123" s="7" t="n">
        <v>0.4957950945949254</v>
      </c>
      <c r="J123" s="7" t="n">
        <v>0.4488856345873975</v>
      </c>
      <c r="K123" s="7" t="n">
        <v>0.7535554605786041</v>
      </c>
      <c r="L123" s="7" t="n">
        <v>0.1499103058215804</v>
      </c>
      <c r="M123" s="7" t="n">
        <v>0.8975356317954062</v>
      </c>
      <c r="N123" s="7" t="n">
        <v>0.9223634443031649</v>
      </c>
      <c r="O123" s="7" t="n">
        <v>0.8692247880755943</v>
      </c>
      <c r="P123" s="7" t="n">
        <v>0.869220616105554</v>
      </c>
      <c r="Q123" s="7" t="n">
        <v>0.7391492192270881</v>
      </c>
      <c r="R123" s="7" t="n">
        <v>0.7934851608164916</v>
      </c>
      <c r="S123" s="7" t="n">
        <v>0.8346269465383143</v>
      </c>
      <c r="T123" s="7" t="n">
        <v>0.7651974191376107</v>
      </c>
      <c r="U123" s="7" t="n">
        <v>0.6473319097180599</v>
      </c>
      <c r="V123" s="7" t="n">
        <v>0.853492945562924</v>
      </c>
      <c r="W123" s="7" t="n">
        <v>0.8547179102612292</v>
      </c>
      <c r="X123" s="7" t="n">
        <v>0.6441968884350669</v>
      </c>
      <c r="Y123" s="7" t="n">
        <v>0.5720657894158812</v>
      </c>
      <c r="Z123" s="7" t="n">
        <v>0.4157872362262148</v>
      </c>
      <c r="AA123" s="7" t="n">
        <v>0.6409558341397384</v>
      </c>
      <c r="AB123" s="7" t="n">
        <v>0.2709065132062365</v>
      </c>
      <c r="AC123" s="7" t="n">
        <v>0.5783263276661561</v>
      </c>
      <c r="AD123" s="7" t="n">
        <v>0.9005173854505952</v>
      </c>
      <c r="AE123" s="7" t="n">
        <v>0.8898764152000612</v>
      </c>
      <c r="AF123" s="7" t="n">
        <v>0.9261292431384395</v>
      </c>
      <c r="AG123" s="7" t="n">
        <v>0.7100175732351742</v>
      </c>
      <c r="AH123" s="7" t="n">
        <v>0.8827493404132265</v>
      </c>
      <c r="AI123" s="7" t="n">
        <v>0.4223963794775224</v>
      </c>
      <c r="AJ123" s="7" t="n">
        <v>-0.2038896501702757</v>
      </c>
      <c r="AK123" s="7" t="n">
        <v>0.4370760669136442</v>
      </c>
      <c r="AL123" s="7" t="n">
        <v>0.7501156663744319</v>
      </c>
      <c r="AM123" s="7" t="n">
        <v>0.5378685812022912</v>
      </c>
      <c r="AN123" s="7" t="n">
        <v>0.6183096860042503</v>
      </c>
      <c r="AO123" s="7" t="n">
        <v>0.5510215734394984</v>
      </c>
      <c r="AP123" s="7" t="n">
        <v>0.5364004028955929</v>
      </c>
      <c r="AQ123" s="7" t="n">
        <v>0.7532433953020511</v>
      </c>
      <c r="AR123" s="7" t="n">
        <v>0.837668998052842</v>
      </c>
      <c r="AS123" s="7" t="n">
        <v>0.9087297782976181</v>
      </c>
      <c r="AT123" s="7" t="n">
        <v>0.8021889417697091</v>
      </c>
      <c r="AU123" s="7" t="n">
        <v>0.6138108341077918</v>
      </c>
      <c r="AV123" s="7" t="n">
        <v>0.7424588186835108</v>
      </c>
      <c r="AW123" s="7" t="n">
        <v>0.6600816425725961</v>
      </c>
      <c r="AX123" s="7" t="n">
        <v>0.8931117323327741</v>
      </c>
      <c r="AY123" s="7" t="n">
        <v>0.7616800692418665</v>
      </c>
      <c r="AZ123" s="7" t="n">
        <v>0.8461194920768488</v>
      </c>
      <c r="BA123" s="7" t="n">
        <v>0.457575807775656</v>
      </c>
      <c r="BB123" s="7" t="n">
        <v>0.7103859349487166</v>
      </c>
      <c r="BC123" s="7" t="n">
        <v>0.642896734844035</v>
      </c>
      <c r="BD123" s="7" t="n">
        <v>0.6861605828367185</v>
      </c>
      <c r="BE123" s="7" t="n">
        <v>0.4325677739235043</v>
      </c>
      <c r="BF123" s="7" t="n">
        <v>-0.1103266110546373</v>
      </c>
      <c r="BG123" s="7" t="n">
        <v>0.7015474877619821</v>
      </c>
      <c r="BH123" s="7" t="n">
        <v>0.7577601887577626</v>
      </c>
      <c r="BI123" s="7" t="n">
        <v>0.6067383673557152</v>
      </c>
      <c r="BJ123" s="7" t="n">
        <v>0.7940323835778951</v>
      </c>
      <c r="BK123" s="7" t="n">
        <v>0.6183097904018137</v>
      </c>
      <c r="BL123" s="7" t="n">
        <v>0.7049213106897929</v>
      </c>
      <c r="BM123" s="7" t="n">
        <v>0.6861522291202854</v>
      </c>
      <c r="BN123" s="7" t="n">
        <v>0.7380780887820909</v>
      </c>
      <c r="BO123" s="7" t="n">
        <v>0.6719315185265227</v>
      </c>
      <c r="BP123" s="7" t="n">
        <v>0.7037758023261439</v>
      </c>
      <c r="BQ123" s="7" t="n">
        <v>0.6575886911268464</v>
      </c>
      <c r="BR123" s="7" t="n">
        <v>0.2283243854518602</v>
      </c>
      <c r="BS123" s="7" t="n">
        <v>0.3119549161885514</v>
      </c>
      <c r="BT123" s="7" t="n">
        <v>0.8099544716969495</v>
      </c>
      <c r="BU123" s="7" t="n">
        <v>0.7435181338378506</v>
      </c>
      <c r="BV123" s="7" t="n">
        <v>-0.07498253367165927</v>
      </c>
      <c r="BW123" s="7" t="n">
        <v>0.9090336222539782</v>
      </c>
      <c r="BX123" s="7" t="n">
        <v>0.8257970508036082</v>
      </c>
      <c r="BY123" s="7" t="n">
        <v>0.8512291714960583</v>
      </c>
      <c r="BZ123" s="7" t="n">
        <v>0.6714229996165081</v>
      </c>
      <c r="CA123" s="7" t="n">
        <v>0.756096820850565</v>
      </c>
      <c r="CB123" s="7" t="n">
        <v>0.7306607855829482</v>
      </c>
      <c r="CC123" s="7" t="n">
        <v>0.6588302226414178</v>
      </c>
      <c r="CD123" s="7" t="n">
        <v>0.6746479792763769</v>
      </c>
      <c r="CE123" s="7" t="n">
        <v>0.6117712793606374</v>
      </c>
      <c r="CF123" s="7" t="n">
        <v>0.7470992126664986</v>
      </c>
      <c r="CG123" s="7" t="n">
        <v>0.8168506002525743</v>
      </c>
      <c r="CH123" s="7" t="n">
        <v>0.474095017490566</v>
      </c>
      <c r="CI123" s="7" t="n">
        <v>0.8153963645115651</v>
      </c>
      <c r="CJ123" s="7" t="n">
        <v>0.4820641339966639</v>
      </c>
      <c r="CK123" s="7" t="n">
        <v>0.6402792471072405</v>
      </c>
      <c r="CL123" s="7" t="n">
        <v>0.7525084335854126</v>
      </c>
      <c r="CM123" s="7" t="n">
        <v>0.502032789476622</v>
      </c>
      <c r="CN123" s="7" t="n">
        <v>0.8849042085042719</v>
      </c>
      <c r="CO123" s="7" t="n">
        <v>0.732917122607685</v>
      </c>
      <c r="CP123" s="7" t="n">
        <v>0.09406843880228426</v>
      </c>
      <c r="CQ123" s="7" t="n">
        <v>0.7458526132927749</v>
      </c>
      <c r="CR123" s="7" t="n">
        <v>0.5873962051541887</v>
      </c>
      <c r="CS123" s="7" t="n">
        <v>0.7171649469855768</v>
      </c>
      <c r="CT123" s="7" t="n">
        <v>0.7469816576165426</v>
      </c>
      <c r="CU123" s="7" t="n">
        <v>0.6896618218546859</v>
      </c>
      <c r="CV123" s="7" t="n">
        <v>0.9275933488193916</v>
      </c>
      <c r="CW123" s="7" t="n">
        <v>0.49827835152724</v>
      </c>
      <c r="CX123" s="7" t="n">
        <v>0.7504751017797966</v>
      </c>
      <c r="CY123" s="7" t="n">
        <v>0.6555708423323335</v>
      </c>
      <c r="CZ123" s="7" t="n">
        <v>0.6830431395768062</v>
      </c>
      <c r="DA123" s="7" t="n">
        <v>0.3403142771537028</v>
      </c>
      <c r="DB123" s="7" t="n">
        <v>0.8392882708614448</v>
      </c>
      <c r="DC123" s="7" t="n">
        <v>0.598350464785151</v>
      </c>
      <c r="DD123" s="7" t="n">
        <v>0.7292862217982001</v>
      </c>
      <c r="DE123" s="7" t="n">
        <v>0.7123462804365723</v>
      </c>
      <c r="DF123" s="7" t="n">
        <v>0.7910834902259024</v>
      </c>
      <c r="DG123" s="7" t="n">
        <v>0.4596587315275982</v>
      </c>
      <c r="DH123" s="7" t="n">
        <v>0.5574992186659369</v>
      </c>
      <c r="DI123" s="7" t="n">
        <v>0.6884262200436418</v>
      </c>
      <c r="DJ123" s="7" t="n">
        <v>0.6748182336480418</v>
      </c>
      <c r="DK123" s="7" t="n">
        <v>0.8668779824929619</v>
      </c>
      <c r="DL123" s="7" t="n">
        <v>0.6018257619664856</v>
      </c>
      <c r="DM123" s="7" t="n">
        <v>0.7651720314564663</v>
      </c>
      <c r="DN123" s="7" t="n">
        <v>-0.03583091983742229</v>
      </c>
      <c r="DO123" s="7" t="n">
        <v>0.6867275670461113</v>
      </c>
      <c r="DP123" s="7" t="n">
        <v>0.8084653897394598</v>
      </c>
      <c r="DQ123" s="7" t="n">
        <v>0.650563904430377</v>
      </c>
      <c r="DR123" s="7" t="n">
        <v>0.6888103982757143</v>
      </c>
      <c r="DS123" s="7" t="n">
        <v>0.7976992956900991</v>
      </c>
      <c r="DT123" s="7" t="n">
        <v>1</v>
      </c>
      <c r="DU123" s="7" t="n">
        <v>0.7253735193789955</v>
      </c>
      <c r="DV123" s="7" t="n">
        <v>0.7139621493968564</v>
      </c>
      <c r="DW123" s="7" t="n">
        <v>0.8052186600086306</v>
      </c>
      <c r="DX123" s="7" t="n">
        <v>0.6288492142835724</v>
      </c>
      <c r="DY123" s="7" t="n">
        <v>0.7483891500785493</v>
      </c>
      <c r="DZ123" s="7" t="n">
        <v>0.874587229159854</v>
      </c>
      <c r="EA123" s="7" t="n">
        <v>0.5633369382322698</v>
      </c>
      <c r="EB123" s="7" t="n">
        <v>0.7765105283145294</v>
      </c>
      <c r="EC123" s="7" t="n">
        <v>0.8169015714924424</v>
      </c>
      <c r="ED123" s="7" t="n">
        <v>0.739677636470923</v>
      </c>
      <c r="EE123" s="7" t="n">
        <v>0.4919471402981681</v>
      </c>
      <c r="EF123" s="7" t="n">
        <v>0.7853751147771717</v>
      </c>
      <c r="EG123" s="7" t="n">
        <v>0.7542025890666805</v>
      </c>
      <c r="EH123" s="7" t="n">
        <v>0.6378884002443486</v>
      </c>
      <c r="EI123" s="7" t="n">
        <v>0.406176881987022</v>
      </c>
      <c r="EJ123" s="7" t="n">
        <v>0.4721328829003717</v>
      </c>
      <c r="EK123" s="7" t="n">
        <v>0.8667253913649345</v>
      </c>
      <c r="EL123" s="7" t="n">
        <v>0.7643200662985338</v>
      </c>
      <c r="EM123" s="7" t="n">
        <v>0.7943967588580488</v>
      </c>
      <c r="EN123" s="7" t="n">
        <v>0.6522129205435196</v>
      </c>
      <c r="EO123" s="7" t="n">
        <v>0.7127035299842743</v>
      </c>
      <c r="EP123" s="7" t="n">
        <v>0.3201779262906536</v>
      </c>
      <c r="EQ123" s="7" t="n">
        <v>0.7598205335235325</v>
      </c>
      <c r="ER123" s="7" t="n">
        <v>0.7532163167319974</v>
      </c>
      <c r="ES123" s="7" t="n">
        <v>0.7684485511271941</v>
      </c>
      <c r="ET123" s="7" t="n">
        <v>0.7074776938329416</v>
      </c>
      <c r="EU123" s="7" t="n">
        <v>0.7949105073916334</v>
      </c>
      <c r="EV123" s="7" t="n">
        <v>0.5779754440878185</v>
      </c>
      <c r="EW123" s="7" t="n">
        <v>0.7811763916199842</v>
      </c>
      <c r="EX123" s="7" t="n">
        <v>0.6033419227082578</v>
      </c>
      <c r="EY123" s="7" t="n">
        <v>0.8318638041244801</v>
      </c>
      <c r="EZ123" s="7" t="n">
        <v>0.5969677985695169</v>
      </c>
      <c r="FA123" s="7" t="n">
        <v>0.661653020412822</v>
      </c>
      <c r="FB123" s="7" t="n">
        <v>0.6288338723204471</v>
      </c>
      <c r="FC123" s="7" t="n">
        <v>0.803257269580981</v>
      </c>
      <c r="FD123" s="7" t="n">
        <v>0.6717156872626971</v>
      </c>
      <c r="FE123" s="7" t="n">
        <v>0.7279209493747179</v>
      </c>
      <c r="FF123" s="7" t="n">
        <v>0.3668322029862566</v>
      </c>
      <c r="FG123" s="7" t="n">
        <v>0.6145651262621159</v>
      </c>
      <c r="FH123" s="7" t="n">
        <v>0.7968624281981542</v>
      </c>
      <c r="FI123" s="7" t="n">
        <v>0.7774261057027089</v>
      </c>
      <c r="FJ123" s="7" t="n">
        <v>0.2150876100947995</v>
      </c>
      <c r="FK123" s="7" t="n">
        <v>0.675043661403653</v>
      </c>
      <c r="FL123" s="7" t="n">
        <v>0.8048705247110254</v>
      </c>
      <c r="FM123" s="7" t="n">
        <v>0.03224378250616174</v>
      </c>
      <c r="FN123" s="7" t="n">
        <v>0.4015103702796133</v>
      </c>
      <c r="FO123" s="7" t="n">
        <v>0.7582188180863377</v>
      </c>
      <c r="FP123" s="7" t="n">
        <v>0.8173407604564012</v>
      </c>
      <c r="FQ123" s="7" t="n">
        <v>0.3887722593813299</v>
      </c>
      <c r="FR123" s="7" t="n">
        <v>0.8416867504174154</v>
      </c>
      <c r="FS123" s="7" t="n">
        <v>0.5142498220755061</v>
      </c>
      <c r="FT123" s="7" t="n">
        <v>0.6478752364360012</v>
      </c>
      <c r="FU123" s="7" t="n">
        <v>0.4140304031669407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0.6684639882358969</v>
      </c>
      <c r="D124" s="7" t="n">
        <v>0.6406352426286623</v>
      </c>
      <c r="E124" s="7" t="n">
        <v>-0.1185901645538229</v>
      </c>
      <c r="F124" s="7" t="n">
        <v>0.5771481381290283</v>
      </c>
      <c r="G124" s="7" t="n">
        <v>0.3078491789670104</v>
      </c>
      <c r="H124" s="7" t="n">
        <v>0.1736035706941401</v>
      </c>
      <c r="I124" s="7" t="n">
        <v>0.2978946571983669</v>
      </c>
      <c r="J124" s="7" t="n">
        <v>0.2753954654801281</v>
      </c>
      <c r="K124" s="7" t="n">
        <v>0.4128387472104494</v>
      </c>
      <c r="L124" s="7" t="n">
        <v>-0.1130630516582446</v>
      </c>
      <c r="M124" s="7" t="n">
        <v>0.7203372154447431</v>
      </c>
      <c r="N124" s="7" t="n">
        <v>0.7495581226652983</v>
      </c>
      <c r="O124" s="7" t="n">
        <v>0.8213979117925585</v>
      </c>
      <c r="P124" s="7" t="n">
        <v>0.8213959128704901</v>
      </c>
      <c r="Q124" s="7" t="n">
        <v>0.4997243633057386</v>
      </c>
      <c r="R124" s="7" t="n">
        <v>0.8113966755928823</v>
      </c>
      <c r="S124" s="7" t="n">
        <v>0.8251755833389335</v>
      </c>
      <c r="T124" s="7" t="n">
        <v>0.7971688297308719</v>
      </c>
      <c r="U124" s="7" t="n">
        <v>0.4774959588373477</v>
      </c>
      <c r="V124" s="7" t="n">
        <v>0.8080338667619757</v>
      </c>
      <c r="W124" s="7" t="n">
        <v>0.788177058987793</v>
      </c>
      <c r="X124" s="7" t="n">
        <v>0.4489386988863219</v>
      </c>
      <c r="Y124" s="7" t="n">
        <v>0.280593573013068</v>
      </c>
      <c r="Z124" s="7" t="n">
        <v>0.1613434390657795</v>
      </c>
      <c r="AA124" s="7" t="n">
        <v>0.4472659094452172</v>
      </c>
      <c r="AB124" s="7" t="n">
        <v>0.005119783880750206</v>
      </c>
      <c r="AC124" s="7" t="n">
        <v>0.3894624091092527</v>
      </c>
      <c r="AD124" s="7" t="n">
        <v>0.7696764258969349</v>
      </c>
      <c r="AE124" s="7" t="n">
        <v>0.7386615140577001</v>
      </c>
      <c r="AF124" s="7" t="n">
        <v>0.7530636553962134</v>
      </c>
      <c r="AG124" s="7" t="n">
        <v>0.4128493064179264</v>
      </c>
      <c r="AH124" s="7" t="n">
        <v>0.7775185609283789</v>
      </c>
      <c r="AI124" s="7" t="n">
        <v>0.07029338969892983</v>
      </c>
      <c r="AJ124" s="7" t="n">
        <v>-0.2883912781878039</v>
      </c>
      <c r="AK124" s="7" t="n">
        <v>0.157729375031186</v>
      </c>
      <c r="AL124" s="7" t="n">
        <v>0.4144095184677627</v>
      </c>
      <c r="AM124" s="7" t="n">
        <v>0.3949000567867714</v>
      </c>
      <c r="AN124" s="7" t="n">
        <v>0.3179053719402671</v>
      </c>
      <c r="AO124" s="7" t="n">
        <v>0.2722766733913368</v>
      </c>
      <c r="AP124" s="7" t="n">
        <v>0.3471179896902666</v>
      </c>
      <c r="AQ124" s="7" t="n">
        <v>0.4301802657925836</v>
      </c>
      <c r="AR124" s="7" t="n">
        <v>0.8578015732235872</v>
      </c>
      <c r="AS124" s="7" t="n">
        <v>0.7969156970903025</v>
      </c>
      <c r="AT124" s="7" t="n">
        <v>0.8188200919132855</v>
      </c>
      <c r="AU124" s="7" t="n">
        <v>0.4496501802473074</v>
      </c>
      <c r="AV124" s="7" t="n">
        <v>0.8049118121241096</v>
      </c>
      <c r="AW124" s="7" t="n">
        <v>0.8024487103567607</v>
      </c>
      <c r="AX124" s="7" t="n">
        <v>0.7743335121911746</v>
      </c>
      <c r="AY124" s="7" t="n">
        <v>0.4308104250871797</v>
      </c>
      <c r="AZ124" s="7" t="n">
        <v>0.7624152499780821</v>
      </c>
      <c r="BA124" s="7" t="n">
        <v>0.2209135647017833</v>
      </c>
      <c r="BB124" s="7" t="n">
        <v>0.7752346129601536</v>
      </c>
      <c r="BC124" s="7" t="n">
        <v>0.4591560077081724</v>
      </c>
      <c r="BD124" s="7" t="n">
        <v>0.5701377598976985</v>
      </c>
      <c r="BE124" s="7" t="n">
        <v>0.2736313267040796</v>
      </c>
      <c r="BF124" s="7" t="n">
        <v>-0.1860276260096172</v>
      </c>
      <c r="BG124" s="7" t="n">
        <v>0.4443298032174541</v>
      </c>
      <c r="BH124" s="7" t="n">
        <v>0.7996436716704837</v>
      </c>
      <c r="BI124" s="7" t="n">
        <v>0.4205652025800353</v>
      </c>
      <c r="BJ124" s="7" t="n">
        <v>0.7601024390984</v>
      </c>
      <c r="BK124" s="7" t="n">
        <v>0.3179053707080484</v>
      </c>
      <c r="BL124" s="7" t="n">
        <v>0.578621357954015</v>
      </c>
      <c r="BM124" s="7" t="n">
        <v>0.6272465772486714</v>
      </c>
      <c r="BN124" s="7" t="n">
        <v>0.763419961300413</v>
      </c>
      <c r="BO124" s="7" t="n">
        <v>0.6107018703155261</v>
      </c>
      <c r="BP124" s="7" t="n">
        <v>0.5752914791948182</v>
      </c>
      <c r="BQ124" s="7" t="n">
        <v>0.4380404587523068</v>
      </c>
      <c r="BR124" s="7" t="n">
        <v>0.0181156977525548</v>
      </c>
      <c r="BS124" s="7" t="n">
        <v>0.112966549993057</v>
      </c>
      <c r="BT124" s="7" t="n">
        <v>0.5224978768965985</v>
      </c>
      <c r="BU124" s="7" t="n">
        <v>0.5011579532028413</v>
      </c>
      <c r="BV124" s="7" t="n">
        <v>-0.2608504838876405</v>
      </c>
      <c r="BW124" s="7" t="n">
        <v>0.7273337066293259</v>
      </c>
      <c r="BX124" s="7" t="n">
        <v>0.6993595041872256</v>
      </c>
      <c r="BY124" s="7" t="n">
        <v>0.6420561465299066</v>
      </c>
      <c r="BZ124" s="7" t="n">
        <v>0.5271482657176541</v>
      </c>
      <c r="CA124" s="7" t="n">
        <v>0.8665482328225809</v>
      </c>
      <c r="CB124" s="7" t="n">
        <v>0.4379469418035735</v>
      </c>
      <c r="CC124" s="7" t="n">
        <v>0.4621509008219111</v>
      </c>
      <c r="CD124" s="7" t="n">
        <v>0.4200940326523614</v>
      </c>
      <c r="CE124" s="7" t="n">
        <v>0.262420608787975</v>
      </c>
      <c r="CF124" s="7" t="n">
        <v>0.9082363860724836</v>
      </c>
      <c r="CG124" s="7" t="n">
        <v>0.8247639468782229</v>
      </c>
      <c r="CH124" s="7" t="n">
        <v>0.2107691447051759</v>
      </c>
      <c r="CI124" s="7" t="n">
        <v>0.6323138379099965</v>
      </c>
      <c r="CJ124" s="7" t="n">
        <v>0.2594647255916192</v>
      </c>
      <c r="CK124" s="7" t="n">
        <v>0.4474211609720855</v>
      </c>
      <c r="CL124" s="7" t="n">
        <v>0.9367306205796714</v>
      </c>
      <c r="CM124" s="7" t="n">
        <v>0.2081221699287357</v>
      </c>
      <c r="CN124" s="7" t="n">
        <v>0.787686118001893</v>
      </c>
      <c r="CO124" s="7" t="n">
        <v>0.4567042324299395</v>
      </c>
      <c r="CP124" s="7" t="n">
        <v>-0.1418087618480609</v>
      </c>
      <c r="CQ124" s="7" t="n">
        <v>0.4829141340957244</v>
      </c>
      <c r="CR124" s="7" t="n">
        <v>0.6353968722132658</v>
      </c>
      <c r="CS124" s="7" t="n">
        <v>0.9569056076307422</v>
      </c>
      <c r="CT124" s="7" t="n">
        <v>0.7031665858318984</v>
      </c>
      <c r="CU124" s="7" t="n">
        <v>0.9049604930023715</v>
      </c>
      <c r="CV124" s="7" t="n">
        <v>0.7679676295503771</v>
      </c>
      <c r="CW124" s="7" t="n">
        <v>0.1482896850506535</v>
      </c>
      <c r="CX124" s="7" t="n">
        <v>0.7756302622438566</v>
      </c>
      <c r="CY124" s="7" t="n">
        <v>0.4348514416058621</v>
      </c>
      <c r="CZ124" s="7" t="n">
        <v>0.3280557703951014</v>
      </c>
      <c r="DA124" s="7" t="n">
        <v>0.09907533169479184</v>
      </c>
      <c r="DB124" s="7" t="n">
        <v>0.5143760291444631</v>
      </c>
      <c r="DC124" s="7" t="n">
        <v>0.5181098243033282</v>
      </c>
      <c r="DD124" s="7" t="n">
        <v>0.9651910329781517</v>
      </c>
      <c r="DE124" s="7" t="n">
        <v>0.832226100842042</v>
      </c>
      <c r="DF124" s="7" t="n">
        <v>0.8668387294449258</v>
      </c>
      <c r="DG124" s="7" t="n">
        <v>0.1833245115007042</v>
      </c>
      <c r="DH124" s="7" t="n">
        <v>0.4268577163762858</v>
      </c>
      <c r="DI124" s="7" t="n">
        <v>0.3959498451212933</v>
      </c>
      <c r="DJ124" s="7" t="n">
        <v>0.7814544779627117</v>
      </c>
      <c r="DK124" s="7" t="n">
        <v>0.6891739300569715</v>
      </c>
      <c r="DL124" s="7" t="n">
        <v>0.4030178824972028</v>
      </c>
      <c r="DM124" s="7" t="n">
        <v>0.8806465325765425</v>
      </c>
      <c r="DN124" s="7" t="n">
        <v>-0.1488327983783951</v>
      </c>
      <c r="DO124" s="7" t="n">
        <v>0.7911438804807702</v>
      </c>
      <c r="DP124" s="7" t="n">
        <v>0.8368006933553589</v>
      </c>
      <c r="DQ124" s="7" t="n">
        <v>0.3773460233742828</v>
      </c>
      <c r="DR124" s="7" t="n">
        <v>0.5675110778056494</v>
      </c>
      <c r="DS124" s="7" t="n">
        <v>0.8147616012794999</v>
      </c>
      <c r="DT124" s="7" t="n">
        <v>0.7253735193789955</v>
      </c>
      <c r="DU124" s="7" t="n">
        <v>1</v>
      </c>
      <c r="DV124" s="7" t="n">
        <v>0.3496362313392855</v>
      </c>
      <c r="DW124" s="7" t="n">
        <v>0.8052892524060972</v>
      </c>
      <c r="DX124" s="7" t="n">
        <v>0.5796988184589335</v>
      </c>
      <c r="DY124" s="7" t="n">
        <v>0.8283853737903648</v>
      </c>
      <c r="DZ124" s="7" t="n">
        <v>0.7493524915100269</v>
      </c>
      <c r="EA124" s="7" t="n">
        <v>0.4069951662494362</v>
      </c>
      <c r="EB124" s="7" t="n">
        <v>0.674696082117071</v>
      </c>
      <c r="EC124" s="7" t="n">
        <v>0.5401960109703111</v>
      </c>
      <c r="ED124" s="7" t="n">
        <v>0.4546803678122587</v>
      </c>
      <c r="EE124" s="7" t="n">
        <v>0.4143002542029966</v>
      </c>
      <c r="EF124" s="7" t="n">
        <v>0.7197599401819628</v>
      </c>
      <c r="EG124" s="7" t="n">
        <v>0.7235312706753215</v>
      </c>
      <c r="EH124" s="7" t="n">
        <v>0.449074930386534</v>
      </c>
      <c r="EI124" s="7" t="n">
        <v>0.2550536222936691</v>
      </c>
      <c r="EJ124" s="7" t="n">
        <v>0.4245923932353542</v>
      </c>
      <c r="EK124" s="7" t="n">
        <v>0.7353670147620156</v>
      </c>
      <c r="EL124" s="7" t="n">
        <v>0.7586963512150496</v>
      </c>
      <c r="EM124" s="7" t="n">
        <v>0.7971634588290764</v>
      </c>
      <c r="EN124" s="7" t="n">
        <v>0.319455971639882</v>
      </c>
      <c r="EO124" s="7" t="n">
        <v>0.4054373536491337</v>
      </c>
      <c r="EP124" s="7" t="n">
        <v>0.08597388665736616</v>
      </c>
      <c r="EQ124" s="7" t="n">
        <v>0.6502435558446641</v>
      </c>
      <c r="ER124" s="7" t="n">
        <v>0.8103788874526417</v>
      </c>
      <c r="ES124" s="7" t="n">
        <v>0.8535437332215361</v>
      </c>
      <c r="ET124" s="7" t="n">
        <v>0.9176845234391122</v>
      </c>
      <c r="EU124" s="7" t="n">
        <v>0.7923928614420874</v>
      </c>
      <c r="EV124" s="7" t="n">
        <v>0.6082953867560245</v>
      </c>
      <c r="EW124" s="7" t="n">
        <v>0.7133839431696902</v>
      </c>
      <c r="EX124" s="7" t="n">
        <v>0.5548662159977295</v>
      </c>
      <c r="EY124" s="7" t="n">
        <v>0.7894126177149133</v>
      </c>
      <c r="EZ124" s="7" t="n">
        <v>0.4035106386451789</v>
      </c>
      <c r="FA124" s="7" t="n">
        <v>0.6194680071909503</v>
      </c>
      <c r="FB124" s="7" t="n">
        <v>0.3370590287443953</v>
      </c>
      <c r="FC124" s="7" t="n">
        <v>0.7995870138742144</v>
      </c>
      <c r="FD124" s="7" t="n">
        <v>0.3504985356945364</v>
      </c>
      <c r="FE124" s="7" t="n">
        <v>0.432516748061027</v>
      </c>
      <c r="FF124" s="7" t="n">
        <v>0.1130102520822598</v>
      </c>
      <c r="FG124" s="7" t="n">
        <v>0.4570287595723855</v>
      </c>
      <c r="FH124" s="7" t="n">
        <v>0.8017127745142211</v>
      </c>
      <c r="FI124" s="7" t="n">
        <v>0.5166769786425156</v>
      </c>
      <c r="FJ124" s="7" t="n">
        <v>0.008607754880914123</v>
      </c>
      <c r="FK124" s="7" t="n">
        <v>0.5536553101328875</v>
      </c>
      <c r="FL124" s="7" t="n">
        <v>0.7992959007372501</v>
      </c>
      <c r="FM124" s="7" t="n">
        <v>-0.1093547341473779</v>
      </c>
      <c r="FN124" s="7" t="n">
        <v>0.2504454253133512</v>
      </c>
      <c r="FO124" s="7" t="n">
        <v>0.8623992473472613</v>
      </c>
      <c r="FP124" s="7" t="n">
        <v>0.5589114839883972</v>
      </c>
      <c r="FQ124" s="7" t="n">
        <v>0.08776992148231165</v>
      </c>
      <c r="FR124" s="7" t="n">
        <v>0.7980262798343469</v>
      </c>
      <c r="FS124" s="7" t="n">
        <v>0.4559139092708417</v>
      </c>
      <c r="FT124" s="7" t="n">
        <v>0.3768998106169453</v>
      </c>
      <c r="FU124" s="7" t="n">
        <v>0.08738815692929788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0.7022940890925341</v>
      </c>
      <c r="D125" s="7" t="n">
        <v>0.709429358764564</v>
      </c>
      <c r="E125" s="7" t="n">
        <v>0.2132687845100643</v>
      </c>
      <c r="F125" s="7" t="n">
        <v>0.7494562065534488</v>
      </c>
      <c r="G125" s="7" t="n">
        <v>0.6033855710276599</v>
      </c>
      <c r="H125" s="7" t="n">
        <v>0.7326811589707214</v>
      </c>
      <c r="I125" s="7" t="n">
        <v>0.3451287460097573</v>
      </c>
      <c r="J125" s="7" t="n">
        <v>0.3007054657936807</v>
      </c>
      <c r="K125" s="7" t="n">
        <v>0.9180610630937016</v>
      </c>
      <c r="L125" s="7" t="n">
        <v>0.1920790628117809</v>
      </c>
      <c r="M125" s="7" t="n">
        <v>0.6668950956200987</v>
      </c>
      <c r="N125" s="7" t="n">
        <v>0.6447349163148469</v>
      </c>
      <c r="O125" s="7" t="n">
        <v>0.5418761028617238</v>
      </c>
      <c r="P125" s="7" t="n">
        <v>0.5418557814342877</v>
      </c>
      <c r="Q125" s="7" t="n">
        <v>0.8538343645419724</v>
      </c>
      <c r="R125" s="7" t="n">
        <v>0.3905835756886568</v>
      </c>
      <c r="S125" s="7" t="n">
        <v>0.4920772426689694</v>
      </c>
      <c r="T125" s="7" t="n">
        <v>0.3555551480877322</v>
      </c>
      <c r="U125" s="7" t="n">
        <v>0.3996714015723594</v>
      </c>
      <c r="V125" s="7" t="n">
        <v>0.4963169502542635</v>
      </c>
      <c r="W125" s="7" t="n">
        <v>0.5343559137058832</v>
      </c>
      <c r="X125" s="7" t="n">
        <v>0.4466613214438362</v>
      </c>
      <c r="Y125" s="7" t="n">
        <v>0.4543175522358294</v>
      </c>
      <c r="Z125" s="7" t="n">
        <v>0.6873383236353221</v>
      </c>
      <c r="AA125" s="7" t="n">
        <v>0.4471319585925072</v>
      </c>
      <c r="AB125" s="7" t="n">
        <v>0.30872407524694</v>
      </c>
      <c r="AC125" s="7" t="n">
        <v>0.3148594439692293</v>
      </c>
      <c r="AD125" s="7" t="n">
        <v>0.6226548617467068</v>
      </c>
      <c r="AE125" s="7" t="n">
        <v>0.584410442343587</v>
      </c>
      <c r="AF125" s="7" t="n">
        <v>0.6564093437358337</v>
      </c>
      <c r="AG125" s="7" t="n">
        <v>0.9664597311599299</v>
      </c>
      <c r="AH125" s="7" t="n">
        <v>0.5789139333143716</v>
      </c>
      <c r="AI125" s="7" t="n">
        <v>0.4650014371505372</v>
      </c>
      <c r="AJ125" s="7" t="n">
        <v>-0.1680933335761242</v>
      </c>
      <c r="AK125" s="7" t="n">
        <v>0.7180422626432269</v>
      </c>
      <c r="AL125" s="7" t="n">
        <v>0.9723630090391324</v>
      </c>
      <c r="AM125" s="7" t="n">
        <v>0.2426532030110566</v>
      </c>
      <c r="AN125" s="7" t="n">
        <v>0.563311268607903</v>
      </c>
      <c r="AO125" s="7" t="n">
        <v>0.6277700388523481</v>
      </c>
      <c r="AP125" s="7" t="n">
        <v>0.2932070786794421</v>
      </c>
      <c r="AQ125" s="7" t="n">
        <v>0.9695691593369287</v>
      </c>
      <c r="AR125" s="7" t="n">
        <v>0.4452663374021173</v>
      </c>
      <c r="AS125" s="7" t="n">
        <v>0.5795451437140934</v>
      </c>
      <c r="AT125" s="7" t="n">
        <v>0.411856232353596</v>
      </c>
      <c r="AU125" s="7" t="n">
        <v>0.3098775179170676</v>
      </c>
      <c r="AV125" s="7" t="n">
        <v>0.3323854346284263</v>
      </c>
      <c r="AW125" s="7" t="n">
        <v>0.216533707507431</v>
      </c>
      <c r="AX125" s="7" t="n">
        <v>0.623463097530386</v>
      </c>
      <c r="AY125" s="7" t="n">
        <v>0.7813402637630461</v>
      </c>
      <c r="AZ125" s="7" t="n">
        <v>0.5240753160303059</v>
      </c>
      <c r="BA125" s="7" t="n">
        <v>0.4350446821319423</v>
      </c>
      <c r="BB125" s="7" t="n">
        <v>0.2477797284593662</v>
      </c>
      <c r="BC125" s="7" t="n">
        <v>0.445966198166859</v>
      </c>
      <c r="BD125" s="7" t="n">
        <v>0.6540908128727149</v>
      </c>
      <c r="BE125" s="7" t="n">
        <v>0.2601615050154695</v>
      </c>
      <c r="BF125" s="7" t="n">
        <v>-0.09662715241508309</v>
      </c>
      <c r="BG125" s="7" t="n">
        <v>0.9001626723768685</v>
      </c>
      <c r="BH125" s="7" t="n">
        <v>0.3533794814494828</v>
      </c>
      <c r="BI125" s="7" t="n">
        <v>0.3315374891746471</v>
      </c>
      <c r="BJ125" s="7" t="n">
        <v>0.4867817233893451</v>
      </c>
      <c r="BK125" s="7" t="n">
        <v>0.5633113138524899</v>
      </c>
      <c r="BL125" s="7" t="n">
        <v>0.6719759560410418</v>
      </c>
      <c r="BM125" s="7" t="n">
        <v>0.4137400613422875</v>
      </c>
      <c r="BN125" s="7" t="n">
        <v>0.571536920218198</v>
      </c>
      <c r="BO125" s="7" t="n">
        <v>0.3793747553443957</v>
      </c>
      <c r="BP125" s="7" t="n">
        <v>0.6753653890517159</v>
      </c>
      <c r="BQ125" s="7" t="n">
        <v>0.4430696483400742</v>
      </c>
      <c r="BR125" s="7" t="n">
        <v>0.4254487019227581</v>
      </c>
      <c r="BS125" s="7" t="n">
        <v>0.5822705402468551</v>
      </c>
      <c r="BT125" s="7" t="n">
        <v>0.9312837235370403</v>
      </c>
      <c r="BU125" s="7" t="n">
        <v>0.5935127479753705</v>
      </c>
      <c r="BV125" s="7" t="n">
        <v>-0.01616400348150095</v>
      </c>
      <c r="BW125" s="7" t="n">
        <v>0.6789945110966892</v>
      </c>
      <c r="BX125" s="7" t="n">
        <v>0.6083907846544068</v>
      </c>
      <c r="BY125" s="7" t="n">
        <v>0.6869525845671985</v>
      </c>
      <c r="BZ125" s="7" t="n">
        <v>0.4581577039182268</v>
      </c>
      <c r="CA125" s="7" t="n">
        <v>0.5654511163789513</v>
      </c>
      <c r="CB125" s="7" t="n">
        <v>0.5710596893434801</v>
      </c>
      <c r="CC125" s="7" t="n">
        <v>0.4538739949955059</v>
      </c>
      <c r="CD125" s="7" t="n">
        <v>0.677763182226169</v>
      </c>
      <c r="CE125" s="7" t="n">
        <v>0.8400366962821312</v>
      </c>
      <c r="CF125" s="7" t="n">
        <v>0.4826425717531879</v>
      </c>
      <c r="CG125" s="7" t="n">
        <v>0.410671288933192</v>
      </c>
      <c r="CH125" s="7" t="n">
        <v>0.7302258315422319</v>
      </c>
      <c r="CI125" s="7" t="n">
        <v>0.645123838891607</v>
      </c>
      <c r="CJ125" s="7" t="n">
        <v>0.6584879205617058</v>
      </c>
      <c r="CK125" s="7" t="n">
        <v>0.4413696996950889</v>
      </c>
      <c r="CL125" s="7" t="n">
        <v>0.3184850448300979</v>
      </c>
      <c r="CM125" s="7" t="n">
        <v>0.5492222630025783</v>
      </c>
      <c r="CN125" s="7" t="n">
        <v>0.5721294545580446</v>
      </c>
      <c r="CO125" s="7" t="n">
        <v>0.9399167221172841</v>
      </c>
      <c r="CP125" s="7" t="n">
        <v>0.2613140382797419</v>
      </c>
      <c r="CQ125" s="7" t="n">
        <v>0.9273781225079718</v>
      </c>
      <c r="CR125" s="7" t="n">
        <v>0.4870239179830212</v>
      </c>
      <c r="CS125" s="7" t="n">
        <v>0.4038063854722518</v>
      </c>
      <c r="CT125" s="7" t="n">
        <v>0.6228001790090328</v>
      </c>
      <c r="CU125" s="7" t="n">
        <v>0.4246827965871399</v>
      </c>
      <c r="CV125" s="7" t="n">
        <v>0.6688046471313653</v>
      </c>
      <c r="CW125" s="7" t="n">
        <v>0.5676224293127644</v>
      </c>
      <c r="CX125" s="7" t="n">
        <v>0.6427880070370171</v>
      </c>
      <c r="CY125" s="7" t="n">
        <v>0.4422383292139083</v>
      </c>
      <c r="CZ125" s="7" t="n">
        <v>0.6384928511733882</v>
      </c>
      <c r="DA125" s="7" t="n">
        <v>0.5115600430665889</v>
      </c>
      <c r="DB125" s="7" t="n">
        <v>0.6656705442195849</v>
      </c>
      <c r="DC125" s="7" t="n">
        <v>0.3546173702836083</v>
      </c>
      <c r="DD125" s="7" t="n">
        <v>0.3289334461212039</v>
      </c>
      <c r="DE125" s="7" t="n">
        <v>0.2265796533940156</v>
      </c>
      <c r="DF125" s="7" t="n">
        <v>0.3618225999842551</v>
      </c>
      <c r="DG125" s="7" t="n">
        <v>0.71241288625002</v>
      </c>
      <c r="DH125" s="7" t="n">
        <v>0.2787270272244709</v>
      </c>
      <c r="DI125" s="7" t="n">
        <v>0.9166406816154727</v>
      </c>
      <c r="DJ125" s="7" t="n">
        <v>0.1961756483206368</v>
      </c>
      <c r="DK125" s="7" t="n">
        <v>0.5903674577681508</v>
      </c>
      <c r="DL125" s="7" t="n">
        <v>0.4099497850389831</v>
      </c>
      <c r="DM125" s="7" t="n">
        <v>0.5275809569320878</v>
      </c>
      <c r="DN125" s="7" t="n">
        <v>-0.02229554584166801</v>
      </c>
      <c r="DO125" s="7" t="n">
        <v>0.2101343845236062</v>
      </c>
      <c r="DP125" s="7" t="n">
        <v>0.4006141270137248</v>
      </c>
      <c r="DQ125" s="7" t="n">
        <v>0.8458679232515854</v>
      </c>
      <c r="DR125" s="7" t="n">
        <v>0.6554668324111038</v>
      </c>
      <c r="DS125" s="7" t="n">
        <v>0.3844143239091509</v>
      </c>
      <c r="DT125" s="7" t="n">
        <v>0.7139621493968564</v>
      </c>
      <c r="DU125" s="7" t="n">
        <v>0.3496362313392855</v>
      </c>
      <c r="DV125" s="7" t="n">
        <v>1</v>
      </c>
      <c r="DW125" s="7" t="n">
        <v>0.3797075677703026</v>
      </c>
      <c r="DX125" s="7" t="n">
        <v>0.3536527236461304</v>
      </c>
      <c r="DY125" s="7" t="n">
        <v>0.2975848356682097</v>
      </c>
      <c r="DZ125" s="7" t="n">
        <v>0.6417753074792647</v>
      </c>
      <c r="EA125" s="7" t="n">
        <v>0.3190138590814475</v>
      </c>
      <c r="EB125" s="7" t="n">
        <v>0.4426124804207195</v>
      </c>
      <c r="EC125" s="7" t="n">
        <v>0.6167338511157637</v>
      </c>
      <c r="ED125" s="7" t="n">
        <v>0.6573255228432141</v>
      </c>
      <c r="EE125" s="7" t="n">
        <v>0.1678628278146913</v>
      </c>
      <c r="EF125" s="7" t="n">
        <v>0.4389998116849534</v>
      </c>
      <c r="EG125" s="7" t="n">
        <v>0.4065225141210857</v>
      </c>
      <c r="EH125" s="7" t="n">
        <v>0.4395771145025661</v>
      </c>
      <c r="EI125" s="7" t="n">
        <v>0.2391029694987089</v>
      </c>
      <c r="EJ125" s="7" t="n">
        <v>0.2367915597972705</v>
      </c>
      <c r="EK125" s="7" t="n">
        <v>0.6471635041670523</v>
      </c>
      <c r="EL125" s="7" t="n">
        <v>0.3831604363232518</v>
      </c>
      <c r="EM125" s="7" t="n">
        <v>0.3918667127250465</v>
      </c>
      <c r="EN125" s="7" t="n">
        <v>0.5816588952433118</v>
      </c>
      <c r="EO125" s="7" t="n">
        <v>0.6588967873323873</v>
      </c>
      <c r="EP125" s="7" t="n">
        <v>0.2994564174577056</v>
      </c>
      <c r="EQ125" s="7" t="n">
        <v>0.4344362999741914</v>
      </c>
      <c r="ER125" s="7" t="n">
        <v>0.3758292904430076</v>
      </c>
      <c r="ES125" s="7" t="n">
        <v>0.4322688201339913</v>
      </c>
      <c r="ET125" s="7" t="n">
        <v>0.2624619439702439</v>
      </c>
      <c r="EU125" s="7" t="n">
        <v>0.3829261502112238</v>
      </c>
      <c r="EV125" s="7" t="n">
        <v>0.2820886889984154</v>
      </c>
      <c r="EW125" s="7" t="n">
        <v>0.5074789504473949</v>
      </c>
      <c r="EX125" s="7" t="n">
        <v>0.2481891255332755</v>
      </c>
      <c r="EY125" s="7" t="n">
        <v>0.4277814053956071</v>
      </c>
      <c r="EZ125" s="7" t="n">
        <v>0.3794376513388226</v>
      </c>
      <c r="FA125" s="7" t="n">
        <v>0.4119048227117629</v>
      </c>
      <c r="FB125" s="7" t="n">
        <v>0.4832488598664398</v>
      </c>
      <c r="FC125" s="7" t="n">
        <v>0.402661217009785</v>
      </c>
      <c r="FD125" s="7" t="n">
        <v>0.6081931793399765</v>
      </c>
      <c r="FE125" s="7" t="n">
        <v>0.6179842907548759</v>
      </c>
      <c r="FF125" s="7" t="n">
        <v>0.2896007123012516</v>
      </c>
      <c r="FG125" s="7" t="n">
        <v>0.4273199482562619</v>
      </c>
      <c r="FH125" s="7" t="n">
        <v>0.4001460669318329</v>
      </c>
      <c r="FI125" s="7" t="n">
        <v>0.6171732084359225</v>
      </c>
      <c r="FJ125" s="7" t="n">
        <v>0.4189987015946151</v>
      </c>
      <c r="FK125" s="7" t="n">
        <v>0.6545167253123145</v>
      </c>
      <c r="FL125" s="7" t="n">
        <v>0.4108156691768944</v>
      </c>
      <c r="FM125" s="7" t="n">
        <v>0.03223030559728764</v>
      </c>
      <c r="FN125" s="7" t="n">
        <v>0.241189122415551</v>
      </c>
      <c r="FO125" s="7" t="n">
        <v>0.5829211706663194</v>
      </c>
      <c r="FP125" s="7" t="n">
        <v>0.8894223520772957</v>
      </c>
      <c r="FQ125" s="7" t="n">
        <v>0.4978766060851254</v>
      </c>
      <c r="FR125" s="7" t="n">
        <v>0.5329326332872106</v>
      </c>
      <c r="FS125" s="7" t="n">
        <v>0.2449811096462769</v>
      </c>
      <c r="FT125" s="7" t="n">
        <v>0.847134383024305</v>
      </c>
      <c r="FU125" s="7" t="n">
        <v>0.5053053050290179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0.7419299433321817</v>
      </c>
      <c r="D126" s="7" t="n">
        <v>0.7065198591696642</v>
      </c>
      <c r="E126" s="7" t="n">
        <v>-0.09538186476487077</v>
      </c>
      <c r="F126" s="7" t="n">
        <v>0.579838312111269</v>
      </c>
      <c r="G126" s="7" t="n">
        <v>0.2312798428873392</v>
      </c>
      <c r="H126" s="7" t="n">
        <v>0.06124683322480828</v>
      </c>
      <c r="I126" s="7" t="n">
        <v>0.3295416840844326</v>
      </c>
      <c r="J126" s="7" t="n">
        <v>0.2695187627436982</v>
      </c>
      <c r="K126" s="7" t="n">
        <v>0.4132623433773533</v>
      </c>
      <c r="L126" s="7" t="n">
        <v>-0.08798643833636001</v>
      </c>
      <c r="M126" s="7" t="n">
        <v>0.7819208470926136</v>
      </c>
      <c r="N126" s="7" t="n">
        <v>0.827893669034295</v>
      </c>
      <c r="O126" s="7" t="n">
        <v>0.9168954548748071</v>
      </c>
      <c r="P126" s="7" t="n">
        <v>0.9169047390939429</v>
      </c>
      <c r="Q126" s="7" t="n">
        <v>0.5301881175626962</v>
      </c>
      <c r="R126" s="7" t="n">
        <v>0.9516644196942078</v>
      </c>
      <c r="S126" s="7" t="n">
        <v>0.9396602117216548</v>
      </c>
      <c r="T126" s="7" t="n">
        <v>0.8828260689051366</v>
      </c>
      <c r="U126" s="7" t="n">
        <v>0.557241407104111</v>
      </c>
      <c r="V126" s="7" t="n">
        <v>0.8754746417095015</v>
      </c>
      <c r="W126" s="7" t="n">
        <v>0.8884903146422015</v>
      </c>
      <c r="X126" s="7" t="n">
        <v>0.4633947069494107</v>
      </c>
      <c r="Y126" s="7" t="n">
        <v>0.4549926566611276</v>
      </c>
      <c r="Z126" s="7" t="n">
        <v>0.01348526470262582</v>
      </c>
      <c r="AA126" s="7" t="n">
        <v>0.4600216015084874</v>
      </c>
      <c r="AB126" s="7" t="n">
        <v>0.04216796040673226</v>
      </c>
      <c r="AC126" s="7" t="n">
        <v>0.4965130035397309</v>
      </c>
      <c r="AD126" s="7" t="n">
        <v>0.8553253853052167</v>
      </c>
      <c r="AE126" s="7" t="n">
        <v>0.8235953648197942</v>
      </c>
      <c r="AF126" s="7" t="n">
        <v>0.8269361560623779</v>
      </c>
      <c r="AG126" s="7" t="n">
        <v>0.3971208461911165</v>
      </c>
      <c r="AH126" s="7" t="n">
        <v>0.8273807214420287</v>
      </c>
      <c r="AI126" s="7" t="n">
        <v>0.1219456211369596</v>
      </c>
      <c r="AJ126" s="7" t="n">
        <v>-0.2921637018758544</v>
      </c>
      <c r="AK126" s="7" t="n">
        <v>0.03223079488989515</v>
      </c>
      <c r="AL126" s="7" t="n">
        <v>0.4277350031829022</v>
      </c>
      <c r="AM126" s="7" t="n">
        <v>0.5099997679077007</v>
      </c>
      <c r="AN126" s="7" t="n">
        <v>0.3423191980154537</v>
      </c>
      <c r="AO126" s="7" t="n">
        <v>0.3336429331922425</v>
      </c>
      <c r="AP126" s="7" t="n">
        <v>0.4449468644289694</v>
      </c>
      <c r="AQ126" s="7" t="n">
        <v>0.4454137564719998</v>
      </c>
      <c r="AR126" s="7" t="n">
        <v>0.9775285456241602</v>
      </c>
      <c r="AS126" s="7" t="n">
        <v>0.886207643705042</v>
      </c>
      <c r="AT126" s="7" t="n">
        <v>0.8645929399872333</v>
      </c>
      <c r="AU126" s="7" t="n">
        <v>0.5843653600010554</v>
      </c>
      <c r="AV126" s="7" t="n">
        <v>0.852211385559063</v>
      </c>
      <c r="AW126" s="7" t="n">
        <v>0.8209553642609632</v>
      </c>
      <c r="AX126" s="7" t="n">
        <v>0.8611089439050408</v>
      </c>
      <c r="AY126" s="7" t="n">
        <v>0.45356434345071</v>
      </c>
      <c r="AZ126" s="7" t="n">
        <v>0.8510731222048089</v>
      </c>
      <c r="BA126" s="7" t="n">
        <v>0.3424566368650277</v>
      </c>
      <c r="BB126" s="7" t="n">
        <v>0.8384744511128667</v>
      </c>
      <c r="BC126" s="7" t="n">
        <v>0.4662702073807478</v>
      </c>
      <c r="BD126" s="7" t="n">
        <v>0.5097373295466522</v>
      </c>
      <c r="BE126" s="7" t="n">
        <v>0.3446121214066826</v>
      </c>
      <c r="BF126" s="7" t="n">
        <v>-0.1689576925876968</v>
      </c>
      <c r="BG126" s="7" t="n">
        <v>0.4609852832155205</v>
      </c>
      <c r="BH126" s="7" t="n">
        <v>0.8455746032249806</v>
      </c>
      <c r="BI126" s="7" t="n">
        <v>0.5322954766003022</v>
      </c>
      <c r="BJ126" s="7" t="n">
        <v>0.8170751015323756</v>
      </c>
      <c r="BK126" s="7" t="n">
        <v>0.3423193171754217</v>
      </c>
      <c r="BL126" s="7" t="n">
        <v>0.4960873346558888</v>
      </c>
      <c r="BM126" s="7" t="n">
        <v>0.7361819429685291</v>
      </c>
      <c r="BN126" s="7" t="n">
        <v>0.6380811072739992</v>
      </c>
      <c r="BO126" s="7" t="n">
        <v>0.7253896721575666</v>
      </c>
      <c r="BP126" s="7" t="n">
        <v>0.5199952169884863</v>
      </c>
      <c r="BQ126" s="7" t="n">
        <v>0.5915005883842159</v>
      </c>
      <c r="BR126" s="7" t="n">
        <v>-0.01587864069899425</v>
      </c>
      <c r="BS126" s="7" t="n">
        <v>-0.06646659359005444</v>
      </c>
      <c r="BT126" s="7" t="n">
        <v>0.5515638140289409</v>
      </c>
      <c r="BU126" s="7" t="n">
        <v>0.5920645695193733</v>
      </c>
      <c r="BV126" s="7" t="n">
        <v>-0.2156304415269386</v>
      </c>
      <c r="BW126" s="7" t="n">
        <v>0.7868614791510977</v>
      </c>
      <c r="BX126" s="7" t="n">
        <v>0.72137894489421</v>
      </c>
      <c r="BY126" s="7" t="n">
        <v>0.6758807861406335</v>
      </c>
      <c r="BZ126" s="7" t="n">
        <v>0.5790686763578917</v>
      </c>
      <c r="CA126" s="7" t="n">
        <v>0.6905576385116144</v>
      </c>
      <c r="CB126" s="7" t="n">
        <v>0.5120693418186679</v>
      </c>
      <c r="CC126" s="7" t="n">
        <v>0.5346852545370863</v>
      </c>
      <c r="CD126" s="7" t="n">
        <v>0.4332593054267611</v>
      </c>
      <c r="CE126" s="7" t="n">
        <v>0.2516361682896228</v>
      </c>
      <c r="CF126" s="7" t="n">
        <v>0.7781268072228411</v>
      </c>
      <c r="CG126" s="7" t="n">
        <v>0.9873215399476729</v>
      </c>
      <c r="CH126" s="7" t="n">
        <v>0.08158158401319328</v>
      </c>
      <c r="CI126" s="7" t="n">
        <v>0.7693547962789623</v>
      </c>
      <c r="CJ126" s="7" t="n">
        <v>0.3023062459856586</v>
      </c>
      <c r="CK126" s="7" t="n">
        <v>0.4645610807779854</v>
      </c>
      <c r="CL126" s="7" t="n">
        <v>0.9206945696997852</v>
      </c>
      <c r="CM126" s="7" t="n">
        <v>0.3002427478615015</v>
      </c>
      <c r="CN126" s="7" t="n">
        <v>0.8770104973570491</v>
      </c>
      <c r="CO126" s="7" t="n">
        <v>0.4539551980814447</v>
      </c>
      <c r="CP126" s="7" t="n">
        <v>-0.1634064492207769</v>
      </c>
      <c r="CQ126" s="7" t="n">
        <v>0.4859562203807254</v>
      </c>
      <c r="CR126" s="7" t="n">
        <v>0.4916158413894832</v>
      </c>
      <c r="CS126" s="7" t="n">
        <v>0.7560139723778146</v>
      </c>
      <c r="CT126" s="7" t="n">
        <v>0.6028389444534825</v>
      </c>
      <c r="CU126" s="7" t="n">
        <v>0.7093203909170644</v>
      </c>
      <c r="CV126" s="7" t="n">
        <v>0.851447070306532</v>
      </c>
      <c r="CW126" s="7" t="n">
        <v>0.1579493220259371</v>
      </c>
      <c r="CX126" s="7" t="n">
        <v>0.6900968846033356</v>
      </c>
      <c r="CY126" s="7" t="n">
        <v>0.5885710639371835</v>
      </c>
      <c r="CZ126" s="7" t="n">
        <v>0.3889485609810349</v>
      </c>
      <c r="DA126" s="7" t="n">
        <v>0.07427635827616422</v>
      </c>
      <c r="DB126" s="7" t="n">
        <v>0.600528181981029</v>
      </c>
      <c r="DC126" s="7" t="n">
        <v>0.6417798045639975</v>
      </c>
      <c r="DD126" s="7" t="n">
        <v>0.8568335451628556</v>
      </c>
      <c r="DE126" s="7" t="n">
        <v>0.9141531409225244</v>
      </c>
      <c r="DF126" s="7" t="n">
        <v>0.9493277539135565</v>
      </c>
      <c r="DG126" s="7" t="n">
        <v>0.08329192834763693</v>
      </c>
      <c r="DH126" s="7" t="n">
        <v>0.4688605447202766</v>
      </c>
      <c r="DI126" s="7" t="n">
        <v>0.4259765295658453</v>
      </c>
      <c r="DJ126" s="7" t="n">
        <v>0.8403114011745165</v>
      </c>
      <c r="DK126" s="7" t="n">
        <v>0.8493685417977958</v>
      </c>
      <c r="DL126" s="7" t="n">
        <v>0.3875442336715366</v>
      </c>
      <c r="DM126" s="7" t="n">
        <v>0.7838100674736774</v>
      </c>
      <c r="DN126" s="7" t="n">
        <v>-0.1073439464815077</v>
      </c>
      <c r="DO126" s="7" t="n">
        <v>0.8414036185069224</v>
      </c>
      <c r="DP126" s="7" t="n">
        <v>0.9663953346827876</v>
      </c>
      <c r="DQ126" s="7" t="n">
        <v>0.4006211245819285</v>
      </c>
      <c r="DR126" s="7" t="n">
        <v>0.50925672388013</v>
      </c>
      <c r="DS126" s="7" t="n">
        <v>0.9875135684461208</v>
      </c>
      <c r="DT126" s="7" t="n">
        <v>0.8052186600086306</v>
      </c>
      <c r="DU126" s="7" t="n">
        <v>0.8052892524060972</v>
      </c>
      <c r="DV126" s="7" t="n">
        <v>0.3797075677703026</v>
      </c>
      <c r="DW126" s="7" t="n">
        <v>1</v>
      </c>
      <c r="DX126" s="7" t="n">
        <v>0.6891917782685848</v>
      </c>
      <c r="DY126" s="7" t="n">
        <v>0.9185976803853396</v>
      </c>
      <c r="DZ126" s="7" t="n">
        <v>0.7528293215237366</v>
      </c>
      <c r="EA126" s="7" t="n">
        <v>0.5498059111386917</v>
      </c>
      <c r="EB126" s="7" t="n">
        <v>0.8379006437515565</v>
      </c>
      <c r="EC126" s="7" t="n">
        <v>0.6890077662349101</v>
      </c>
      <c r="ED126" s="7" t="n">
        <v>0.5189780286848413</v>
      </c>
      <c r="EE126" s="7" t="n">
        <v>0.4609635344043446</v>
      </c>
      <c r="EF126" s="7" t="n">
        <v>0.8747346056505649</v>
      </c>
      <c r="EG126" s="7" t="n">
        <v>0.8244867734964648</v>
      </c>
      <c r="EH126" s="7" t="n">
        <v>0.4572229891465468</v>
      </c>
      <c r="EI126" s="7" t="n">
        <v>0.3188449511759317</v>
      </c>
      <c r="EJ126" s="7" t="n">
        <v>0.5243106889477732</v>
      </c>
      <c r="EK126" s="7" t="n">
        <v>0.8365248574409676</v>
      </c>
      <c r="EL126" s="7" t="n">
        <v>0.8968701408529777</v>
      </c>
      <c r="EM126" s="7" t="n">
        <v>0.9560849333946805</v>
      </c>
      <c r="EN126" s="7" t="n">
        <v>0.3896555452215259</v>
      </c>
      <c r="EO126" s="7" t="n">
        <v>0.4168794252636615</v>
      </c>
      <c r="EP126" s="7" t="n">
        <v>0.1148929379900496</v>
      </c>
      <c r="EQ126" s="7" t="n">
        <v>0.8233673371163693</v>
      </c>
      <c r="ER126" s="7" t="n">
        <v>0.9024781552143927</v>
      </c>
      <c r="ES126" s="7" t="n">
        <v>0.8612739896565448</v>
      </c>
      <c r="ET126" s="7" t="n">
        <v>0.8280280486662214</v>
      </c>
      <c r="EU126" s="7" t="n">
        <v>0.9570836173862596</v>
      </c>
      <c r="EV126" s="7" t="n">
        <v>0.6262310009388625</v>
      </c>
      <c r="EW126" s="7" t="n">
        <v>0.8140175468206454</v>
      </c>
      <c r="EX126" s="7" t="n">
        <v>0.6701719473835868</v>
      </c>
      <c r="EY126" s="7" t="n">
        <v>0.9763296943405291</v>
      </c>
      <c r="EZ126" s="7" t="n">
        <v>0.544927342216713</v>
      </c>
      <c r="FA126" s="7" t="n">
        <v>0.6844169347940203</v>
      </c>
      <c r="FB126" s="7" t="n">
        <v>0.4099040624382201</v>
      </c>
      <c r="FC126" s="7" t="n">
        <v>0.95593575149336</v>
      </c>
      <c r="FD126" s="7" t="n">
        <v>0.452040022527398</v>
      </c>
      <c r="FE126" s="7" t="n">
        <v>0.5057854495073513</v>
      </c>
      <c r="FF126" s="7" t="n">
        <v>0.2486324139174018</v>
      </c>
      <c r="FG126" s="7" t="n">
        <v>0.4481032831621437</v>
      </c>
      <c r="FH126" s="7" t="n">
        <v>0.9558803068917586</v>
      </c>
      <c r="FI126" s="7" t="n">
        <v>0.6669450177608885</v>
      </c>
      <c r="FJ126" s="7" t="n">
        <v>-0.02559829238488928</v>
      </c>
      <c r="FK126" s="7" t="n">
        <v>0.4602375835696911</v>
      </c>
      <c r="FL126" s="7" t="n">
        <v>0.9543967575667434</v>
      </c>
      <c r="FM126" s="7" t="n">
        <v>-0.05349225789705276</v>
      </c>
      <c r="FN126" s="7" t="n">
        <v>0.3127573523519205</v>
      </c>
      <c r="FO126" s="7" t="n">
        <v>0.6924221502304445</v>
      </c>
      <c r="FP126" s="7" t="n">
        <v>0.5894431561326973</v>
      </c>
      <c r="FQ126" s="7" t="n">
        <v>0.07620009407321375</v>
      </c>
      <c r="FR126" s="7" t="n">
        <v>0.8631635712177723</v>
      </c>
      <c r="FS126" s="7" t="n">
        <v>0.5612296922612944</v>
      </c>
      <c r="FT126" s="7" t="n">
        <v>0.3966168937431387</v>
      </c>
      <c r="FU126" s="7" t="n">
        <v>0.07535570233233931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0.6686516882681083</v>
      </c>
      <c r="D127" s="7" t="n">
        <v>0.6023062279898868</v>
      </c>
      <c r="E127" s="7" t="n">
        <v>-0.07730385367357083</v>
      </c>
      <c r="F127" s="7" t="n">
        <v>0.4732091855630483</v>
      </c>
      <c r="G127" s="7" t="n">
        <v>0.129462425217242</v>
      </c>
      <c r="H127" s="7" t="n">
        <v>0.1858068658392971</v>
      </c>
      <c r="I127" s="7" t="n">
        <v>0.3341268649788537</v>
      </c>
      <c r="J127" s="7" t="n">
        <v>0.2638046618685057</v>
      </c>
      <c r="K127" s="7" t="n">
        <v>0.4345132379492865</v>
      </c>
      <c r="L127" s="7" t="n">
        <v>-0.06867996258392328</v>
      </c>
      <c r="M127" s="7" t="n">
        <v>0.604669323658352</v>
      </c>
      <c r="N127" s="7" t="n">
        <v>0.697818046446158</v>
      </c>
      <c r="O127" s="7" t="n">
        <v>0.774443492813635</v>
      </c>
      <c r="P127" s="7" t="n">
        <v>0.7744395276284827</v>
      </c>
      <c r="Q127" s="7" t="n">
        <v>0.4723095074479897</v>
      </c>
      <c r="R127" s="7" t="n">
        <v>0.6699455492290434</v>
      </c>
      <c r="S127" s="7" t="n">
        <v>0.7187247445497066</v>
      </c>
      <c r="T127" s="7" t="n">
        <v>0.721695458572239</v>
      </c>
      <c r="U127" s="7" t="n">
        <v>0.6046742729089096</v>
      </c>
      <c r="V127" s="7" t="n">
        <v>0.7598567547775792</v>
      </c>
      <c r="W127" s="7" t="n">
        <v>0.7716851402858832</v>
      </c>
      <c r="X127" s="7" t="n">
        <v>0.4368691097494343</v>
      </c>
      <c r="Y127" s="7" t="n">
        <v>0.4272907750015618</v>
      </c>
      <c r="Z127" s="7" t="n">
        <v>0.1525719776603408</v>
      </c>
      <c r="AA127" s="7" t="n">
        <v>0.4364455320881208</v>
      </c>
      <c r="AB127" s="7" t="n">
        <v>0.0338692432131307</v>
      </c>
      <c r="AC127" s="7" t="n">
        <v>0.4814015549488379</v>
      </c>
      <c r="AD127" s="7" t="n">
        <v>0.7835856340043184</v>
      </c>
      <c r="AE127" s="7" t="n">
        <v>0.7911379146076475</v>
      </c>
      <c r="AF127" s="7" t="n">
        <v>0.7028927554787282</v>
      </c>
      <c r="AG127" s="7" t="n">
        <v>0.3307712501756332</v>
      </c>
      <c r="AH127" s="7" t="n">
        <v>0.5809407241786598</v>
      </c>
      <c r="AI127" s="7" t="n">
        <v>0.1473882074250283</v>
      </c>
      <c r="AJ127" s="7" t="n">
        <v>-0.2739058513930948</v>
      </c>
      <c r="AK127" s="7" t="n">
        <v>0.1624054803424596</v>
      </c>
      <c r="AL127" s="7" t="n">
        <v>0.3946341051334148</v>
      </c>
      <c r="AM127" s="7" t="n">
        <v>0.4334869831763329</v>
      </c>
      <c r="AN127" s="7" t="n">
        <v>0.4047639955774122</v>
      </c>
      <c r="AO127" s="7" t="n">
        <v>0.3441247094252534</v>
      </c>
      <c r="AP127" s="7" t="n">
        <v>0.4364313476827631</v>
      </c>
      <c r="AQ127" s="7" t="n">
        <v>0.4011109173142328</v>
      </c>
      <c r="AR127" s="7" t="n">
        <v>0.7437448614281601</v>
      </c>
      <c r="AS127" s="7" t="n">
        <v>0.7296267445520482</v>
      </c>
      <c r="AT127" s="7" t="n">
        <v>0.6013938633150994</v>
      </c>
      <c r="AU127" s="7" t="n">
        <v>0.4626528333597979</v>
      </c>
      <c r="AV127" s="7" t="n">
        <v>0.5519660272187461</v>
      </c>
      <c r="AW127" s="7" t="n">
        <v>0.5098127867295588</v>
      </c>
      <c r="AX127" s="7" t="n">
        <v>0.80052684397642</v>
      </c>
      <c r="AY127" s="7" t="n">
        <v>0.4934618188448938</v>
      </c>
      <c r="AZ127" s="7" t="n">
        <v>0.6028250229492597</v>
      </c>
      <c r="BA127" s="7" t="n">
        <v>0.3239336154309522</v>
      </c>
      <c r="BB127" s="7" t="n">
        <v>0.6623623585870806</v>
      </c>
      <c r="BC127" s="7" t="n">
        <v>0.442381427505535</v>
      </c>
      <c r="BD127" s="7" t="n">
        <v>0.3242283031461591</v>
      </c>
      <c r="BE127" s="7" t="n">
        <v>0.3536360378831619</v>
      </c>
      <c r="BF127" s="7" t="n">
        <v>-0.1749134295468494</v>
      </c>
      <c r="BG127" s="7" t="n">
        <v>0.3848759010658238</v>
      </c>
      <c r="BH127" s="7" t="n">
        <v>0.5604311889612172</v>
      </c>
      <c r="BI127" s="7" t="n">
        <v>0.5039729739289029</v>
      </c>
      <c r="BJ127" s="7" t="n">
        <v>0.5692270808069425</v>
      </c>
      <c r="BK127" s="7" t="n">
        <v>0.4047642086954101</v>
      </c>
      <c r="BL127" s="7" t="n">
        <v>0.3177618904321025</v>
      </c>
      <c r="BM127" s="7" t="n">
        <v>0.988363653573182</v>
      </c>
      <c r="BN127" s="7" t="n">
        <v>0.5899717272756806</v>
      </c>
      <c r="BO127" s="7" t="n">
        <v>0.9857233996366441</v>
      </c>
      <c r="BP127" s="7" t="n">
        <v>0.3542330558330485</v>
      </c>
      <c r="BQ127" s="7" t="n">
        <v>0.4817375005219813</v>
      </c>
      <c r="BR127" s="7" t="n">
        <v>0.0007786816925768903</v>
      </c>
      <c r="BS127" s="7" t="n">
        <v>0.07245706492175137</v>
      </c>
      <c r="BT127" s="7" t="n">
        <v>0.5386757348568409</v>
      </c>
      <c r="BU127" s="7" t="n">
        <v>0.4774210898564635</v>
      </c>
      <c r="BV127" s="7" t="n">
        <v>-0.1941928847515579</v>
      </c>
      <c r="BW127" s="7" t="n">
        <v>0.6444013604551161</v>
      </c>
      <c r="BX127" s="7" t="n">
        <v>0.4973242819614362</v>
      </c>
      <c r="BY127" s="7" t="n">
        <v>0.5243594824426321</v>
      </c>
      <c r="BZ127" s="7" t="n">
        <v>0.6189875404209483</v>
      </c>
      <c r="CA127" s="7" t="n">
        <v>0.6509424224066658</v>
      </c>
      <c r="CB127" s="7" t="n">
        <v>0.5692835598188554</v>
      </c>
      <c r="CC127" s="7" t="n">
        <v>0.5248040499279486</v>
      </c>
      <c r="CD127" s="7" t="n">
        <v>0.3968273811595447</v>
      </c>
      <c r="CE127" s="7" t="n">
        <v>0.250733090947198</v>
      </c>
      <c r="CF127" s="7" t="n">
        <v>0.6677944942451763</v>
      </c>
      <c r="CG127" s="7" t="n">
        <v>0.7149377490876809</v>
      </c>
      <c r="CH127" s="7" t="n">
        <v>0.2023814409428704</v>
      </c>
      <c r="CI127" s="7" t="n">
        <v>0.6918913946960291</v>
      </c>
      <c r="CJ127" s="7" t="n">
        <v>0.2745832555395886</v>
      </c>
      <c r="CK127" s="7" t="n">
        <v>0.4436155378044177</v>
      </c>
      <c r="CL127" s="7" t="n">
        <v>0.6341101706276041</v>
      </c>
      <c r="CM127" s="7" t="n">
        <v>0.2181171287729309</v>
      </c>
      <c r="CN127" s="7" t="n">
        <v>0.7683488984360936</v>
      </c>
      <c r="CO127" s="7" t="n">
        <v>0.3928893062818729</v>
      </c>
      <c r="CP127" s="7" t="n">
        <v>-0.1143243545809136</v>
      </c>
      <c r="CQ127" s="7" t="n">
        <v>0.4167019641607906</v>
      </c>
      <c r="CR127" s="7" t="n">
        <v>0.4350260611556097</v>
      </c>
      <c r="CS127" s="7" t="n">
        <v>0.6340946237911784</v>
      </c>
      <c r="CT127" s="7" t="n">
        <v>0.4814326270415577</v>
      </c>
      <c r="CU127" s="7" t="n">
        <v>0.6308734355757003</v>
      </c>
      <c r="CV127" s="7" t="n">
        <v>0.7566294700028892</v>
      </c>
      <c r="CW127" s="7" t="n">
        <v>0.1927788321632584</v>
      </c>
      <c r="CX127" s="7" t="n">
        <v>0.641243924712116</v>
      </c>
      <c r="CY127" s="7" t="n">
        <v>0.4795410078395146</v>
      </c>
      <c r="CZ127" s="7" t="n">
        <v>0.5403638739904298</v>
      </c>
      <c r="DA127" s="7" t="n">
        <v>0.01134052132539238</v>
      </c>
      <c r="DB127" s="7" t="n">
        <v>0.5292011229217642</v>
      </c>
      <c r="DC127" s="7" t="n">
        <v>0.9845060258920227</v>
      </c>
      <c r="DD127" s="7" t="n">
        <v>0.6126180485993389</v>
      </c>
      <c r="DE127" s="7" t="n">
        <v>0.6297436446621285</v>
      </c>
      <c r="DF127" s="7" t="n">
        <v>0.6285421304120513</v>
      </c>
      <c r="DG127" s="7" t="n">
        <v>0.198238225024338</v>
      </c>
      <c r="DH127" s="7" t="n">
        <v>0.5641908075819425</v>
      </c>
      <c r="DI127" s="7" t="n">
        <v>0.3559687612967303</v>
      </c>
      <c r="DJ127" s="7" t="n">
        <v>0.6065170409876652</v>
      </c>
      <c r="DK127" s="7" t="n">
        <v>0.7658381731923727</v>
      </c>
      <c r="DL127" s="7" t="n">
        <v>0.3676159322845431</v>
      </c>
      <c r="DM127" s="7" t="n">
        <v>0.6829447495846812</v>
      </c>
      <c r="DN127" s="7" t="n">
        <v>-0.1017579307310213</v>
      </c>
      <c r="DO127" s="7" t="n">
        <v>0.6768058726390923</v>
      </c>
      <c r="DP127" s="7" t="n">
        <v>0.6490276782929619</v>
      </c>
      <c r="DQ127" s="7" t="n">
        <v>0.3020128297619789</v>
      </c>
      <c r="DR127" s="7" t="n">
        <v>0.3253206545425654</v>
      </c>
      <c r="DS127" s="7" t="n">
        <v>0.6838939551147776</v>
      </c>
      <c r="DT127" s="7" t="n">
        <v>0.6288492142835724</v>
      </c>
      <c r="DU127" s="7" t="n">
        <v>0.5796988184589335</v>
      </c>
      <c r="DV127" s="7" t="n">
        <v>0.3536527236461304</v>
      </c>
      <c r="DW127" s="7" t="n">
        <v>0.6891917782685848</v>
      </c>
      <c r="DX127" s="7" t="n">
        <v>1</v>
      </c>
      <c r="DY127" s="7" t="n">
        <v>0.5913694913022445</v>
      </c>
      <c r="DZ127" s="7" t="n">
        <v>0.7087793591241278</v>
      </c>
      <c r="EA127" s="7" t="n">
        <v>0.4044393981440703</v>
      </c>
      <c r="EB127" s="7" t="n">
        <v>0.7032925567563537</v>
      </c>
      <c r="EC127" s="7" t="n">
        <v>0.6426501880550282</v>
      </c>
      <c r="ED127" s="7" t="n">
        <v>0.5419301535450095</v>
      </c>
      <c r="EE127" s="7" t="n">
        <v>0.5528586417064281</v>
      </c>
      <c r="EF127" s="7" t="n">
        <v>0.7053693539704665</v>
      </c>
      <c r="EG127" s="7" t="n">
        <v>0.7587233983535103</v>
      </c>
      <c r="EH127" s="7" t="n">
        <v>0.4301674624767367</v>
      </c>
      <c r="EI127" s="7" t="n">
        <v>0.3181378153369636</v>
      </c>
      <c r="EJ127" s="7" t="n">
        <v>0.6075269731222003</v>
      </c>
      <c r="EK127" s="7" t="n">
        <v>0.7919548013398992</v>
      </c>
      <c r="EL127" s="7" t="n">
        <v>0.8703209164996696</v>
      </c>
      <c r="EM127" s="7" t="n">
        <v>0.6763518336616594</v>
      </c>
      <c r="EN127" s="7" t="n">
        <v>0.3792034213157889</v>
      </c>
      <c r="EO127" s="7" t="n">
        <v>0.4064052076564345</v>
      </c>
      <c r="EP127" s="7" t="n">
        <v>0.09573020793089622</v>
      </c>
      <c r="EQ127" s="7" t="n">
        <v>0.6807016308430193</v>
      </c>
      <c r="ER127" s="7" t="n">
        <v>0.6649862301182472</v>
      </c>
      <c r="ES127" s="7" t="n">
        <v>0.6937372702405952</v>
      </c>
      <c r="ET127" s="7" t="n">
        <v>0.5783905071600477</v>
      </c>
      <c r="EU127" s="7" t="n">
        <v>0.6631800696232522</v>
      </c>
      <c r="EV127" s="7" t="n">
        <v>0.9006451174148525</v>
      </c>
      <c r="EW127" s="7" t="n">
        <v>0.7547911752579887</v>
      </c>
      <c r="EX127" s="7" t="n">
        <v>0.5225963608610238</v>
      </c>
      <c r="EY127" s="7" t="n">
        <v>0.7344998691807171</v>
      </c>
      <c r="EZ127" s="7" t="n">
        <v>0.4173288234127984</v>
      </c>
      <c r="FA127" s="7" t="n">
        <v>0.9772992046716839</v>
      </c>
      <c r="FB127" s="7" t="n">
        <v>0.4061490747613978</v>
      </c>
      <c r="FC127" s="7" t="n">
        <v>0.6743451890337326</v>
      </c>
      <c r="FD127" s="7" t="n">
        <v>0.5359250763903399</v>
      </c>
      <c r="FE127" s="7" t="n">
        <v>0.5059851969551815</v>
      </c>
      <c r="FF127" s="7" t="n">
        <v>0.2413573311479941</v>
      </c>
      <c r="FG127" s="7" t="n">
        <v>0.4401964764087518</v>
      </c>
      <c r="FH127" s="7" t="n">
        <v>0.6736913240789605</v>
      </c>
      <c r="FI127" s="7" t="n">
        <v>0.6595093439581827</v>
      </c>
      <c r="FJ127" s="7" t="n">
        <v>-0.008928789766945949</v>
      </c>
      <c r="FK127" s="7" t="n">
        <v>0.2809416697675194</v>
      </c>
      <c r="FL127" s="7" t="n">
        <v>0.6781031278192559</v>
      </c>
      <c r="FM127" s="7" t="n">
        <v>-0.0688174879951651</v>
      </c>
      <c r="FN127" s="7" t="n">
        <v>0.3232929495897292</v>
      </c>
      <c r="FO127" s="7" t="n">
        <v>0.6606149174533508</v>
      </c>
      <c r="FP127" s="7" t="n">
        <v>0.5448685870055004</v>
      </c>
      <c r="FQ127" s="7" t="n">
        <v>0.08383822200018773</v>
      </c>
      <c r="FR127" s="7" t="n">
        <v>0.7648260891863642</v>
      </c>
      <c r="FS127" s="7" t="n">
        <v>0.6368824277181644</v>
      </c>
      <c r="FT127" s="7" t="n">
        <v>0.3004339729577225</v>
      </c>
      <c r="FU127" s="7" t="n">
        <v>0.1122961735135287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0.6613969652280495</v>
      </c>
      <c r="D128" s="7" t="n">
        <v>0.6321765402296158</v>
      </c>
      <c r="E128" s="7" t="n">
        <v>-0.07407499504273247</v>
      </c>
      <c r="F128" s="7" t="n">
        <v>0.5297475214215616</v>
      </c>
      <c r="G128" s="7" t="n">
        <v>0.2440152856441384</v>
      </c>
      <c r="H128" s="7" t="n">
        <v>0.04682444150526838</v>
      </c>
      <c r="I128" s="7" t="n">
        <v>0.2631790099317126</v>
      </c>
      <c r="J128" s="7" t="n">
        <v>0.2200845000871492</v>
      </c>
      <c r="K128" s="7" t="n">
        <v>0.3387072099242445</v>
      </c>
      <c r="L128" s="7" t="n">
        <v>-0.04427575222665146</v>
      </c>
      <c r="M128" s="7" t="n">
        <v>0.7741076268989434</v>
      </c>
      <c r="N128" s="7" t="n">
        <v>0.7911681477289036</v>
      </c>
      <c r="O128" s="7" t="n">
        <v>0.8435462016174136</v>
      </c>
      <c r="P128" s="7" t="n">
        <v>0.8435493603037679</v>
      </c>
      <c r="Q128" s="7" t="n">
        <v>0.4512949790105599</v>
      </c>
      <c r="R128" s="7" t="n">
        <v>0.8809210106419644</v>
      </c>
      <c r="S128" s="7" t="n">
        <v>0.8636839900403117</v>
      </c>
      <c r="T128" s="7" t="n">
        <v>0.8917326208350843</v>
      </c>
      <c r="U128" s="7" t="n">
        <v>0.5574794797050389</v>
      </c>
      <c r="V128" s="7" t="n">
        <v>0.8129236265645883</v>
      </c>
      <c r="W128" s="7" t="n">
        <v>0.8180694657886249</v>
      </c>
      <c r="X128" s="7" t="n">
        <v>0.3778582598974866</v>
      </c>
      <c r="Y128" s="7" t="n">
        <v>0.3699823415172548</v>
      </c>
      <c r="Z128" s="7" t="n">
        <v>0.01099132570413142</v>
      </c>
      <c r="AA128" s="7" t="n">
        <v>0.3742262333582056</v>
      </c>
      <c r="AB128" s="7" t="n">
        <v>0.05416795910540776</v>
      </c>
      <c r="AC128" s="7" t="n">
        <v>0.5449830231447779</v>
      </c>
      <c r="AD128" s="7" t="n">
        <v>0.7677991869346714</v>
      </c>
      <c r="AE128" s="7" t="n">
        <v>0.7246460800975464</v>
      </c>
      <c r="AF128" s="7" t="n">
        <v>0.7813676727150844</v>
      </c>
      <c r="AG128" s="7" t="n">
        <v>0.3364489646505734</v>
      </c>
      <c r="AH128" s="7" t="n">
        <v>0.8667456092019959</v>
      </c>
      <c r="AI128" s="7" t="n">
        <v>0.1038861062758469</v>
      </c>
      <c r="AJ128" s="7" t="n">
        <v>-0.2233555613789027</v>
      </c>
      <c r="AK128" s="7" t="n">
        <v>0.02497181036517121</v>
      </c>
      <c r="AL128" s="7" t="n">
        <v>0.3573037446215375</v>
      </c>
      <c r="AM128" s="7" t="n">
        <v>0.5771819584116871</v>
      </c>
      <c r="AN128" s="7" t="n">
        <v>0.3141179307734875</v>
      </c>
      <c r="AO128" s="7" t="n">
        <v>0.2664567323991887</v>
      </c>
      <c r="AP128" s="7" t="n">
        <v>0.518856002330499</v>
      </c>
      <c r="AQ128" s="7" t="n">
        <v>0.3727400500654535</v>
      </c>
      <c r="AR128" s="7" t="n">
        <v>0.8928425080979095</v>
      </c>
      <c r="AS128" s="7" t="n">
        <v>0.866979871956397</v>
      </c>
      <c r="AT128" s="7" t="n">
        <v>0.9484359677657799</v>
      </c>
      <c r="AU128" s="7" t="n">
        <v>0.641925748095232</v>
      </c>
      <c r="AV128" s="7" t="n">
        <v>0.9691677223291868</v>
      </c>
      <c r="AW128" s="7" t="n">
        <v>0.9585131414347046</v>
      </c>
      <c r="AX128" s="7" t="n">
        <v>0.7689820272056287</v>
      </c>
      <c r="AY128" s="7" t="n">
        <v>0.3917858089405029</v>
      </c>
      <c r="AZ128" s="7" t="n">
        <v>0.9079198327044397</v>
      </c>
      <c r="BA128" s="7" t="n">
        <v>0.2806565205692906</v>
      </c>
      <c r="BB128" s="7" t="n">
        <v>0.8591128853174498</v>
      </c>
      <c r="BC128" s="7" t="n">
        <v>0.3789263782168401</v>
      </c>
      <c r="BD128" s="7" t="n">
        <v>0.5149440754280435</v>
      </c>
      <c r="BE128" s="7" t="n">
        <v>0.3031300806602852</v>
      </c>
      <c r="BF128" s="7" t="n">
        <v>-0.1282380407086088</v>
      </c>
      <c r="BG128" s="7" t="n">
        <v>0.3885906898648608</v>
      </c>
      <c r="BH128" s="7" t="n">
        <v>0.9531515220224768</v>
      </c>
      <c r="BI128" s="7" t="n">
        <v>0.5585913339723286</v>
      </c>
      <c r="BJ128" s="7" t="n">
        <v>0.9015673295239152</v>
      </c>
      <c r="BK128" s="7" t="n">
        <v>0.3141181401455019</v>
      </c>
      <c r="BL128" s="7" t="n">
        <v>0.5013837686200777</v>
      </c>
      <c r="BM128" s="7" t="n">
        <v>0.6290429773638121</v>
      </c>
      <c r="BN128" s="7" t="n">
        <v>0.5814375978995852</v>
      </c>
      <c r="BO128" s="7" t="n">
        <v>0.6225227074056491</v>
      </c>
      <c r="BP128" s="7" t="n">
        <v>0.5194536667584859</v>
      </c>
      <c r="BQ128" s="7" t="n">
        <v>0.5853465365248327</v>
      </c>
      <c r="BR128" s="7" t="n">
        <v>-0.02095623310993367</v>
      </c>
      <c r="BS128" s="7" t="n">
        <v>-0.04130579925668976</v>
      </c>
      <c r="BT128" s="7" t="n">
        <v>0.4607685084753906</v>
      </c>
      <c r="BU128" s="7" t="n">
        <v>0.5127540215196876</v>
      </c>
      <c r="BV128" s="7" t="n">
        <v>-0.1632192251462687</v>
      </c>
      <c r="BW128" s="7" t="n">
        <v>0.7563439081769608</v>
      </c>
      <c r="BX128" s="7" t="n">
        <v>0.7606817305489507</v>
      </c>
      <c r="BY128" s="7" t="n">
        <v>0.6903188049117384</v>
      </c>
      <c r="BZ128" s="7" t="n">
        <v>0.4736642397793378</v>
      </c>
      <c r="CA128" s="7" t="n">
        <v>0.6265772147957233</v>
      </c>
      <c r="CB128" s="7" t="n">
        <v>0.4060503112232801</v>
      </c>
      <c r="CC128" s="7" t="n">
        <v>0.4391952534040581</v>
      </c>
      <c r="CD128" s="7" t="n">
        <v>0.3829255534640105</v>
      </c>
      <c r="CE128" s="7" t="n">
        <v>0.2218950764685754</v>
      </c>
      <c r="CF128" s="7" t="n">
        <v>0.6963794408226872</v>
      </c>
      <c r="CG128" s="7" t="n">
        <v>0.9050585094201175</v>
      </c>
      <c r="CH128" s="7" t="n">
        <v>0.06717174592185941</v>
      </c>
      <c r="CI128" s="7" t="n">
        <v>0.6783827824823634</v>
      </c>
      <c r="CJ128" s="7" t="n">
        <v>0.2345611330398152</v>
      </c>
      <c r="CK128" s="7" t="n">
        <v>0.379400908810297</v>
      </c>
      <c r="CL128" s="7" t="n">
        <v>0.9386913092089468</v>
      </c>
      <c r="CM128" s="7" t="n">
        <v>0.2952197666658622</v>
      </c>
      <c r="CN128" s="7" t="n">
        <v>0.7685552738449428</v>
      </c>
      <c r="CO128" s="7" t="n">
        <v>0.3888256533600822</v>
      </c>
      <c r="CP128" s="7" t="n">
        <v>-0.1512386514228529</v>
      </c>
      <c r="CQ128" s="7" t="n">
        <v>0.4227044225587731</v>
      </c>
      <c r="CR128" s="7" t="n">
        <v>0.4569875080073222</v>
      </c>
      <c r="CS128" s="7" t="n">
        <v>0.7359907003577731</v>
      </c>
      <c r="CT128" s="7" t="n">
        <v>0.5406856152157955</v>
      </c>
      <c r="CU128" s="7" t="n">
        <v>0.6469825438948821</v>
      </c>
      <c r="CV128" s="7" t="n">
        <v>0.7812639701138416</v>
      </c>
      <c r="CW128" s="7" t="n">
        <v>0.125092584208228</v>
      </c>
      <c r="CX128" s="7" t="n">
        <v>0.6282806714814426</v>
      </c>
      <c r="CY128" s="7" t="n">
        <v>0.5820791744184487</v>
      </c>
      <c r="CZ128" s="7" t="n">
        <v>0.3375681576231532</v>
      </c>
      <c r="DA128" s="7" t="n">
        <v>0.02597229014011668</v>
      </c>
      <c r="DB128" s="7" t="n">
        <v>0.5421930384687619</v>
      </c>
      <c r="DC128" s="7" t="n">
        <v>0.5356509501764917</v>
      </c>
      <c r="DD128" s="7" t="n">
        <v>0.8834579820351199</v>
      </c>
      <c r="DE128" s="7" t="n">
        <v>0.9391690091921411</v>
      </c>
      <c r="DF128" s="7" t="n">
        <v>0.9672516110483566</v>
      </c>
      <c r="DG128" s="7" t="n">
        <v>0.06398481013365766</v>
      </c>
      <c r="DH128" s="7" t="n">
        <v>0.50043773443954</v>
      </c>
      <c r="DI128" s="7" t="n">
        <v>0.3515327750055672</v>
      </c>
      <c r="DJ128" s="7" t="n">
        <v>0.8982159577131743</v>
      </c>
      <c r="DK128" s="7" t="n">
        <v>0.7559157414869163</v>
      </c>
      <c r="DL128" s="7" t="n">
        <v>0.30879656397667</v>
      </c>
      <c r="DM128" s="7" t="n">
        <v>0.7007768733231324</v>
      </c>
      <c r="DN128" s="7" t="n">
        <v>-0.07869803500560438</v>
      </c>
      <c r="DO128" s="7" t="n">
        <v>0.8973465438352848</v>
      </c>
      <c r="DP128" s="7" t="n">
        <v>0.950976793341336</v>
      </c>
      <c r="DQ128" s="7" t="n">
        <v>0.3083319290585412</v>
      </c>
      <c r="DR128" s="7" t="n">
        <v>0.5174265939980484</v>
      </c>
      <c r="DS128" s="7" t="n">
        <v>0.9157520258402662</v>
      </c>
      <c r="DT128" s="7" t="n">
        <v>0.7483891500785493</v>
      </c>
      <c r="DU128" s="7" t="n">
        <v>0.8283853737903648</v>
      </c>
      <c r="DV128" s="7" t="n">
        <v>0.2975848356682097</v>
      </c>
      <c r="DW128" s="7" t="n">
        <v>0.9185976803853396</v>
      </c>
      <c r="DX128" s="7" t="n">
        <v>0.5913694913022445</v>
      </c>
      <c r="DY128" s="7" t="n">
        <v>1</v>
      </c>
      <c r="DZ128" s="7" t="n">
        <v>0.7716683390454027</v>
      </c>
      <c r="EA128" s="7" t="n">
        <v>0.5950475569800577</v>
      </c>
      <c r="EB128" s="7" t="n">
        <v>0.7589534726534691</v>
      </c>
      <c r="EC128" s="7" t="n">
        <v>0.6213893153495692</v>
      </c>
      <c r="ED128" s="7" t="n">
        <v>0.4545025060551917</v>
      </c>
      <c r="EE128" s="7" t="n">
        <v>0.5001520059813918</v>
      </c>
      <c r="EF128" s="7" t="n">
        <v>0.8053409337643754</v>
      </c>
      <c r="EG128" s="7" t="n">
        <v>0.7527201562954545</v>
      </c>
      <c r="EH128" s="7" t="n">
        <v>0.3727170512446589</v>
      </c>
      <c r="EI128" s="7" t="n">
        <v>0.2799859153108246</v>
      </c>
      <c r="EJ128" s="7" t="n">
        <v>0.4656470385697731</v>
      </c>
      <c r="EK128" s="7" t="n">
        <v>0.7334703538522844</v>
      </c>
      <c r="EL128" s="7" t="n">
        <v>0.7863323895307868</v>
      </c>
      <c r="EM128" s="7" t="n">
        <v>0.8732083725017409</v>
      </c>
      <c r="EN128" s="7" t="n">
        <v>0.3504118924352728</v>
      </c>
      <c r="EO128" s="7" t="n">
        <v>0.3489346702848238</v>
      </c>
      <c r="EP128" s="7" t="n">
        <v>0.08698219872851141</v>
      </c>
      <c r="EQ128" s="7" t="n">
        <v>0.7428089014139487</v>
      </c>
      <c r="ER128" s="7" t="n">
        <v>0.8162790019787752</v>
      </c>
      <c r="ES128" s="7" t="n">
        <v>0.7858634861013495</v>
      </c>
      <c r="ET128" s="7" t="n">
        <v>0.8900883287830086</v>
      </c>
      <c r="EU128" s="7" t="n">
        <v>0.8814086027591751</v>
      </c>
      <c r="EV128" s="7" t="n">
        <v>0.5512502939818196</v>
      </c>
      <c r="EW128" s="7" t="n">
        <v>0.7446142080488428</v>
      </c>
      <c r="EX128" s="7" t="n">
        <v>0.7350671272954222</v>
      </c>
      <c r="EY128" s="7" t="n">
        <v>0.881203518190584</v>
      </c>
      <c r="EZ128" s="7" t="n">
        <v>0.5671405762289007</v>
      </c>
      <c r="FA128" s="7" t="n">
        <v>0.5906731106896421</v>
      </c>
      <c r="FB128" s="7" t="n">
        <v>0.3559661123425717</v>
      </c>
      <c r="FC128" s="7" t="n">
        <v>0.8699845256914999</v>
      </c>
      <c r="FD128" s="7" t="n">
        <v>0.3367297114077242</v>
      </c>
      <c r="FE128" s="7" t="n">
        <v>0.4156715489328935</v>
      </c>
      <c r="FF128" s="7" t="n">
        <v>0.1860990049101056</v>
      </c>
      <c r="FG128" s="7" t="n">
        <v>0.3634979460413963</v>
      </c>
      <c r="FH128" s="7" t="n">
        <v>0.8685154490782448</v>
      </c>
      <c r="FI128" s="7" t="n">
        <v>0.5921441668703008</v>
      </c>
      <c r="FJ128" s="7" t="n">
        <v>-0.029422687939228</v>
      </c>
      <c r="FK128" s="7" t="n">
        <v>0.4712967906854136</v>
      </c>
      <c r="FL128" s="7" t="n">
        <v>0.8657351798415912</v>
      </c>
      <c r="FM128" s="7" t="n">
        <v>-0.03401745794103923</v>
      </c>
      <c r="FN128" s="7" t="n">
        <v>0.2702489255425853</v>
      </c>
      <c r="FO128" s="7" t="n">
        <v>0.6363445586447501</v>
      </c>
      <c r="FP128" s="7" t="n">
        <v>0.5107974698290551</v>
      </c>
      <c r="FQ128" s="7" t="n">
        <v>0.05644480983050393</v>
      </c>
      <c r="FR128" s="7" t="n">
        <v>0.7864782883119072</v>
      </c>
      <c r="FS128" s="7" t="n">
        <v>0.5006052432722455</v>
      </c>
      <c r="FT128" s="7" t="n">
        <v>0.3015682629265402</v>
      </c>
      <c r="FU128" s="7" t="n">
        <v>0.03934674249433814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0.8600175662717017</v>
      </c>
      <c r="D129" s="7" t="n">
        <v>0.8407212185410911</v>
      </c>
      <c r="E129" s="7" t="n">
        <v>0.1061014901400472</v>
      </c>
      <c r="F129" s="7" t="n">
        <v>0.7692633460232369</v>
      </c>
      <c r="G129" s="7" t="n">
        <v>0.5124228833827786</v>
      </c>
      <c r="H129" s="7" t="n">
        <v>0.5302130527511717</v>
      </c>
      <c r="I129" s="7" t="n">
        <v>0.4644574000574047</v>
      </c>
      <c r="J129" s="7" t="n">
        <v>0.408980393452592</v>
      </c>
      <c r="K129" s="7" t="n">
        <v>0.7120959546682026</v>
      </c>
      <c r="L129" s="7" t="n">
        <v>0.1070390711481383</v>
      </c>
      <c r="M129" s="7" t="n">
        <v>0.9024480977374734</v>
      </c>
      <c r="N129" s="7" t="n">
        <v>0.9156568429395315</v>
      </c>
      <c r="O129" s="7" t="n">
        <v>0.8138937731519451</v>
      </c>
      <c r="P129" s="7" t="n">
        <v>0.8138710069451112</v>
      </c>
      <c r="Q129" s="7" t="n">
        <v>0.6478832707341764</v>
      </c>
      <c r="R129" s="7" t="n">
        <v>0.7104506631144477</v>
      </c>
      <c r="S129" s="7" t="n">
        <v>0.7689964921261699</v>
      </c>
      <c r="T129" s="7" t="n">
        <v>0.7535176316559753</v>
      </c>
      <c r="U129" s="7" t="n">
        <v>0.6223424633453509</v>
      </c>
      <c r="V129" s="7" t="n">
        <v>0.7872429281002096</v>
      </c>
      <c r="W129" s="7" t="n">
        <v>0.7996315435255371</v>
      </c>
      <c r="X129" s="7" t="n">
        <v>0.5979684447783518</v>
      </c>
      <c r="Y129" s="7" t="n">
        <v>0.5318677822293659</v>
      </c>
      <c r="Z129" s="7" t="n">
        <v>0.4968946581764779</v>
      </c>
      <c r="AA129" s="7" t="n">
        <v>0.597724269809641</v>
      </c>
      <c r="AB129" s="7" t="n">
        <v>0.2489821282374253</v>
      </c>
      <c r="AC129" s="7" t="n">
        <v>0.5800827332353902</v>
      </c>
      <c r="AD129" s="7" t="n">
        <v>0.8773327092356614</v>
      </c>
      <c r="AE129" s="7" t="n">
        <v>0.8572441531841378</v>
      </c>
      <c r="AF129" s="7" t="n">
        <v>0.9156912111442271</v>
      </c>
      <c r="AG129" s="7" t="n">
        <v>0.6361157075320193</v>
      </c>
      <c r="AH129" s="7" t="n">
        <v>0.892260840873154</v>
      </c>
      <c r="AI129" s="7" t="n">
        <v>0.381040671150878</v>
      </c>
      <c r="AJ129" s="7" t="n">
        <v>-0.2088842662861779</v>
      </c>
      <c r="AK129" s="7" t="n">
        <v>0.503419095013954</v>
      </c>
      <c r="AL129" s="7" t="n">
        <v>0.6661443633576118</v>
      </c>
      <c r="AM129" s="7" t="n">
        <v>0.5374057839342802</v>
      </c>
      <c r="AN129" s="7" t="n">
        <v>0.6486345118453775</v>
      </c>
      <c r="AO129" s="7" t="n">
        <v>0.5323437905549213</v>
      </c>
      <c r="AP129" s="7" t="n">
        <v>0.551882594780594</v>
      </c>
      <c r="AQ129" s="7" t="n">
        <v>0.6729449016625212</v>
      </c>
      <c r="AR129" s="7" t="n">
        <v>0.7937302185301041</v>
      </c>
      <c r="AS129" s="7" t="n">
        <v>0.9174243812174385</v>
      </c>
      <c r="AT129" s="7" t="n">
        <v>0.835201315497645</v>
      </c>
      <c r="AU129" s="7" t="n">
        <v>0.5935300592524337</v>
      </c>
      <c r="AV129" s="7" t="n">
        <v>0.7962275813596921</v>
      </c>
      <c r="AW129" s="7" t="n">
        <v>0.7383029151556946</v>
      </c>
      <c r="AX129" s="7" t="n">
        <v>0.8778341071548472</v>
      </c>
      <c r="AY129" s="7" t="n">
        <v>0.7839580452858352</v>
      </c>
      <c r="AZ129" s="7" t="n">
        <v>0.8888525344245294</v>
      </c>
      <c r="BA129" s="7" t="n">
        <v>0.4336133651518911</v>
      </c>
      <c r="BB129" s="7" t="n">
        <v>0.7227719642284804</v>
      </c>
      <c r="BC129" s="7" t="n">
        <v>0.5990049669235696</v>
      </c>
      <c r="BD129" s="7" t="n">
        <v>0.7084776002121617</v>
      </c>
      <c r="BE129" s="7" t="n">
        <v>0.4467804040293277</v>
      </c>
      <c r="BF129" s="7" t="n">
        <v>-0.08894899228365351</v>
      </c>
      <c r="BG129" s="7" t="n">
        <v>0.616254406593978</v>
      </c>
      <c r="BH129" s="7" t="n">
        <v>0.8055648679935616</v>
      </c>
      <c r="BI129" s="7" t="n">
        <v>0.6008866452393303</v>
      </c>
      <c r="BJ129" s="7" t="n">
        <v>0.8696559607568207</v>
      </c>
      <c r="BK129" s="7" t="n">
        <v>0.6486346668192204</v>
      </c>
      <c r="BL129" s="7" t="n">
        <v>0.7194133623375938</v>
      </c>
      <c r="BM129" s="7" t="n">
        <v>0.756045691944504</v>
      </c>
      <c r="BN129" s="7" t="n">
        <v>0.7562639291048698</v>
      </c>
      <c r="BO129" s="7" t="n">
        <v>0.7323725847635231</v>
      </c>
      <c r="BP129" s="7" t="n">
        <v>0.7285920073353941</v>
      </c>
      <c r="BQ129" s="7" t="n">
        <v>0.6440646015777154</v>
      </c>
      <c r="BR129" s="7" t="n">
        <v>0.2344631697573288</v>
      </c>
      <c r="BS129" s="7" t="n">
        <v>0.4265403641203473</v>
      </c>
      <c r="BT129" s="7" t="n">
        <v>0.7531511578047452</v>
      </c>
      <c r="BU129" s="7" t="n">
        <v>0.7051793496290822</v>
      </c>
      <c r="BV129" s="7" t="n">
        <v>-0.1169907371885054</v>
      </c>
      <c r="BW129" s="7" t="n">
        <v>0.907389588177008</v>
      </c>
      <c r="BX129" s="7" t="n">
        <v>0.8397841072186036</v>
      </c>
      <c r="BY129" s="7" t="n">
        <v>0.8447153301880361</v>
      </c>
      <c r="BZ129" s="7" t="n">
        <v>0.6724654051523156</v>
      </c>
      <c r="CA129" s="7" t="n">
        <v>0.744081732317457</v>
      </c>
      <c r="CB129" s="7" t="n">
        <v>0.6659874071033797</v>
      </c>
      <c r="CC129" s="7" t="n">
        <v>0.6226641400313995</v>
      </c>
      <c r="CD129" s="7" t="n">
        <v>0.655959070917041</v>
      </c>
      <c r="CE129" s="7" t="n">
        <v>0.5749032325685636</v>
      </c>
      <c r="CF129" s="7" t="n">
        <v>0.7264985424190618</v>
      </c>
      <c r="CG129" s="7" t="n">
        <v>0.7680019847842717</v>
      </c>
      <c r="CH129" s="7" t="n">
        <v>0.5557576961588895</v>
      </c>
      <c r="CI129" s="7" t="n">
        <v>0.8298568193558578</v>
      </c>
      <c r="CJ129" s="7" t="n">
        <v>0.4843985821669166</v>
      </c>
      <c r="CK129" s="7" t="n">
        <v>0.600084242729214</v>
      </c>
      <c r="CL129" s="7" t="n">
        <v>0.7660301202569945</v>
      </c>
      <c r="CM129" s="7" t="n">
        <v>0.4724393087109316</v>
      </c>
      <c r="CN129" s="7" t="n">
        <v>0.8249860283641625</v>
      </c>
      <c r="CO129" s="7" t="n">
        <v>0.6467423654853669</v>
      </c>
      <c r="CP129" s="7" t="n">
        <v>0.1087445572289864</v>
      </c>
      <c r="CQ129" s="7" t="n">
        <v>0.667629422007078</v>
      </c>
      <c r="CR129" s="7" t="n">
        <v>0.5733650178885716</v>
      </c>
      <c r="CS129" s="7" t="n">
        <v>0.7277361884673486</v>
      </c>
      <c r="CT129" s="7" t="n">
        <v>0.7006236600129381</v>
      </c>
      <c r="CU129" s="7" t="n">
        <v>0.677043807995277</v>
      </c>
      <c r="CV129" s="7" t="n">
        <v>0.9171487594616241</v>
      </c>
      <c r="CW129" s="7" t="n">
        <v>0.4764319923594474</v>
      </c>
      <c r="CX129" s="7" t="n">
        <v>0.7981645299492305</v>
      </c>
      <c r="CY129" s="7" t="n">
        <v>0.6400797099223721</v>
      </c>
      <c r="CZ129" s="7" t="n">
        <v>0.6707866266565</v>
      </c>
      <c r="DA129" s="7" t="n">
        <v>0.2947155150144874</v>
      </c>
      <c r="DB129" s="7" t="n">
        <v>0.7763095530151514</v>
      </c>
      <c r="DC129" s="7" t="n">
        <v>0.6852558184610432</v>
      </c>
      <c r="DD129" s="7" t="n">
        <v>0.7472053772329634</v>
      </c>
      <c r="DE129" s="7" t="n">
        <v>0.7337955957486791</v>
      </c>
      <c r="DF129" s="7" t="n">
        <v>0.7881895529935131</v>
      </c>
      <c r="DG129" s="7" t="n">
        <v>0.5191834306002364</v>
      </c>
      <c r="DH129" s="7" t="n">
        <v>0.5697231920757553</v>
      </c>
      <c r="DI129" s="7" t="n">
        <v>0.5892174550090864</v>
      </c>
      <c r="DJ129" s="7" t="n">
        <v>0.704033750831847</v>
      </c>
      <c r="DK129" s="7" t="n">
        <v>0.8234649448372785</v>
      </c>
      <c r="DL129" s="7" t="n">
        <v>0.5377331110706871</v>
      </c>
      <c r="DM129" s="7" t="n">
        <v>0.7435499487471442</v>
      </c>
      <c r="DN129" s="7" t="n">
        <v>-0.01085232419913916</v>
      </c>
      <c r="DO129" s="7" t="n">
        <v>0.7296416229302269</v>
      </c>
      <c r="DP129" s="7" t="n">
        <v>0.7851301191418341</v>
      </c>
      <c r="DQ129" s="7" t="n">
        <v>0.5240873159010362</v>
      </c>
      <c r="DR129" s="7" t="n">
        <v>0.7132319742313655</v>
      </c>
      <c r="DS129" s="7" t="n">
        <v>0.7503973065750874</v>
      </c>
      <c r="DT129" s="7" t="n">
        <v>0.874587229159854</v>
      </c>
      <c r="DU129" s="7" t="n">
        <v>0.7493524915100269</v>
      </c>
      <c r="DV129" s="7" t="n">
        <v>0.6417753074792647</v>
      </c>
      <c r="DW129" s="7" t="n">
        <v>0.7528293215237366</v>
      </c>
      <c r="DX129" s="7" t="n">
        <v>0.7087793591241278</v>
      </c>
      <c r="DY129" s="7" t="n">
        <v>0.7716683390454027</v>
      </c>
      <c r="DZ129" s="7" t="n">
        <v>1</v>
      </c>
      <c r="EA129" s="7" t="n">
        <v>0.5538367631383249</v>
      </c>
      <c r="EB129" s="7" t="n">
        <v>0.7151107517536074</v>
      </c>
      <c r="EC129" s="7" t="n">
        <v>0.7486158061165411</v>
      </c>
      <c r="ED129" s="7" t="n">
        <v>0.757821695933362</v>
      </c>
      <c r="EE129" s="7" t="n">
        <v>0.5448206246064515</v>
      </c>
      <c r="EF129" s="7" t="n">
        <v>0.7244526736037197</v>
      </c>
      <c r="EG129" s="7" t="n">
        <v>0.7753366299900134</v>
      </c>
      <c r="EH129" s="7" t="n">
        <v>0.5911732647112469</v>
      </c>
      <c r="EI129" s="7" t="n">
        <v>0.4196578919851419</v>
      </c>
      <c r="EJ129" s="7" t="n">
        <v>0.5743076226604578</v>
      </c>
      <c r="EK129" s="7" t="n">
        <v>0.8656358011060471</v>
      </c>
      <c r="EL129" s="7" t="n">
        <v>0.7603147216676702</v>
      </c>
      <c r="EM129" s="7" t="n">
        <v>0.7222620083681185</v>
      </c>
      <c r="EN129" s="7" t="n">
        <v>0.6036488788943591</v>
      </c>
      <c r="EO129" s="7" t="n">
        <v>0.6719228026516333</v>
      </c>
      <c r="EP129" s="7" t="n">
        <v>0.2930288025975897</v>
      </c>
      <c r="EQ129" s="7" t="n">
        <v>0.6808428225796156</v>
      </c>
      <c r="ER129" s="7" t="n">
        <v>0.6740286394731319</v>
      </c>
      <c r="ES129" s="7" t="n">
        <v>0.7141144829284904</v>
      </c>
      <c r="ET129" s="7" t="n">
        <v>0.7404332407499933</v>
      </c>
      <c r="EU129" s="7" t="n">
        <v>0.7198460030178386</v>
      </c>
      <c r="EV129" s="7" t="n">
        <v>0.6373036621007196</v>
      </c>
      <c r="EW129" s="7" t="n">
        <v>0.7877208805096032</v>
      </c>
      <c r="EX129" s="7" t="n">
        <v>0.6265726898101029</v>
      </c>
      <c r="EY129" s="7" t="n">
        <v>0.7916981619204032</v>
      </c>
      <c r="EZ129" s="7" t="n">
        <v>0.5897982021598185</v>
      </c>
      <c r="FA129" s="7" t="n">
        <v>0.750388387859761</v>
      </c>
      <c r="FB129" s="7" t="n">
        <v>0.5928807920826811</v>
      </c>
      <c r="FC129" s="7" t="n">
        <v>0.7251379245009553</v>
      </c>
      <c r="FD129" s="7" t="n">
        <v>0.6463240738710959</v>
      </c>
      <c r="FE129" s="7" t="n">
        <v>0.7068472246360974</v>
      </c>
      <c r="FF129" s="7" t="n">
        <v>0.3315922051353815</v>
      </c>
      <c r="FG129" s="7" t="n">
        <v>0.586330794549675</v>
      </c>
      <c r="FH129" s="7" t="n">
        <v>0.7225000463774794</v>
      </c>
      <c r="FI129" s="7" t="n">
        <v>0.7734671511554272</v>
      </c>
      <c r="FJ129" s="7" t="n">
        <v>0.2221934760049485</v>
      </c>
      <c r="FK129" s="7" t="n">
        <v>0.6903127004455232</v>
      </c>
      <c r="FL129" s="7" t="n">
        <v>0.7234188240572142</v>
      </c>
      <c r="FM129" s="7" t="n">
        <v>0.04987717649718033</v>
      </c>
      <c r="FN129" s="7" t="n">
        <v>0.4142588515257608</v>
      </c>
      <c r="FO129" s="7" t="n">
        <v>0.7633588581923918</v>
      </c>
      <c r="FP129" s="7" t="n">
        <v>0.7846072080739508</v>
      </c>
      <c r="FQ129" s="7" t="n">
        <v>0.3648967100820564</v>
      </c>
      <c r="FR129" s="7" t="n">
        <v>0.8373116576371649</v>
      </c>
      <c r="FS129" s="7" t="n">
        <v>0.6013100899557103</v>
      </c>
      <c r="FT129" s="7" t="n">
        <v>0.5184851329158735</v>
      </c>
      <c r="FU129" s="7" t="n">
        <v>0.4007668185975001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0.4903087456076639</v>
      </c>
      <c r="D130" s="7" t="n">
        <v>0.4445255003462539</v>
      </c>
      <c r="E130" s="7" t="n">
        <v>0.1365885162407401</v>
      </c>
      <c r="F130" s="7" t="n">
        <v>0.3242895741418448</v>
      </c>
      <c r="G130" s="7" t="n">
        <v>0.08404162677021257</v>
      </c>
      <c r="H130" s="7" t="n">
        <v>0.1145978381208381</v>
      </c>
      <c r="I130" s="7" t="n">
        <v>0.3300086338746918</v>
      </c>
      <c r="J130" s="7" t="n">
        <v>0.2669589777286981</v>
      </c>
      <c r="K130" s="7" t="n">
        <v>0.3088931082803132</v>
      </c>
      <c r="L130" s="7" t="n">
        <v>0.173271869044016</v>
      </c>
      <c r="M130" s="7" t="n">
        <v>0.5593743616959841</v>
      </c>
      <c r="N130" s="7" t="n">
        <v>0.6166699827043082</v>
      </c>
      <c r="O130" s="7" t="n">
        <v>0.5494403214780446</v>
      </c>
      <c r="P130" s="7" t="n">
        <v>0.549432271650873</v>
      </c>
      <c r="Q130" s="7" t="n">
        <v>0.3181078062733673</v>
      </c>
      <c r="R130" s="7" t="n">
        <v>0.4646487638290836</v>
      </c>
      <c r="S130" s="7" t="n">
        <v>0.5090069554579543</v>
      </c>
      <c r="T130" s="7" t="n">
        <v>0.4878056488874513</v>
      </c>
      <c r="U130" s="7" t="n">
        <v>0.8088668744532446</v>
      </c>
      <c r="V130" s="7" t="n">
        <v>0.5797625799043421</v>
      </c>
      <c r="W130" s="7" t="n">
        <v>0.5572893778703868</v>
      </c>
      <c r="X130" s="7" t="n">
        <v>0.3789727566549375</v>
      </c>
      <c r="Y130" s="7" t="n">
        <v>0.5237513486955874</v>
      </c>
      <c r="Z130" s="7" t="n">
        <v>0.05203244439345754</v>
      </c>
      <c r="AA130" s="7" t="n">
        <v>0.3758846428804734</v>
      </c>
      <c r="AB130" s="7" t="n">
        <v>0.082261177062073</v>
      </c>
      <c r="AC130" s="7" t="n">
        <v>0.9201923215534346</v>
      </c>
      <c r="AD130" s="7" t="n">
        <v>0.6232916972830531</v>
      </c>
      <c r="AE130" s="7" t="n">
        <v>0.6061332140578332</v>
      </c>
      <c r="AF130" s="7" t="n">
        <v>0.5984769628046049</v>
      </c>
      <c r="AG130" s="7" t="n">
        <v>0.2781800098991223</v>
      </c>
      <c r="AH130" s="7" t="n">
        <v>0.5936305590234405</v>
      </c>
      <c r="AI130" s="7" t="n">
        <v>0.2665198516147518</v>
      </c>
      <c r="AJ130" s="7" t="n">
        <v>-0.05961053931857856</v>
      </c>
      <c r="AK130" s="7" t="n">
        <v>0.1470576066812099</v>
      </c>
      <c r="AL130" s="7" t="n">
        <v>0.3184882815287294</v>
      </c>
      <c r="AM130" s="7" t="n">
        <v>0.9604630990199101</v>
      </c>
      <c r="AN130" s="7" t="n">
        <v>0.3462105326558385</v>
      </c>
      <c r="AO130" s="7" t="n">
        <v>0.4308725709818259</v>
      </c>
      <c r="AP130" s="7" t="n">
        <v>0.9153481430136615</v>
      </c>
      <c r="AQ130" s="7" t="n">
        <v>0.3200727492301843</v>
      </c>
      <c r="AR130" s="7" t="n">
        <v>0.5393744906174177</v>
      </c>
      <c r="AS130" s="7" t="n">
        <v>0.7065118956621496</v>
      </c>
      <c r="AT130" s="7" t="n">
        <v>0.7307399965579129</v>
      </c>
      <c r="AU130" s="7" t="n">
        <v>0.9610668700951842</v>
      </c>
      <c r="AV130" s="7" t="n">
        <v>0.6602991893404663</v>
      </c>
      <c r="AW130" s="7" t="n">
        <v>0.5905904398922228</v>
      </c>
      <c r="AX130" s="7" t="n">
        <v>0.5981198055717015</v>
      </c>
      <c r="AY130" s="7" t="n">
        <v>0.3483265904037253</v>
      </c>
      <c r="AZ130" s="7" t="n">
        <v>0.6856839144514383</v>
      </c>
      <c r="BA130" s="7" t="n">
        <v>0.3511169474058225</v>
      </c>
      <c r="BB130" s="7" t="n">
        <v>0.4349182583835242</v>
      </c>
      <c r="BC130" s="7" t="n">
        <v>0.3699480361694471</v>
      </c>
      <c r="BD130" s="7" t="n">
        <v>0.3457360448607705</v>
      </c>
      <c r="BE130" s="7" t="n">
        <v>0.4743757831336106</v>
      </c>
      <c r="BF130" s="7" t="n">
        <v>-0.112957286096326</v>
      </c>
      <c r="BG130" s="7" t="n">
        <v>0.301602463084543</v>
      </c>
      <c r="BH130" s="7" t="n">
        <v>0.7074328824579658</v>
      </c>
      <c r="BI130" s="7" t="n">
        <v>0.9269846015565822</v>
      </c>
      <c r="BJ130" s="7" t="n">
        <v>0.65495888083096</v>
      </c>
      <c r="BK130" s="7" t="n">
        <v>0.346210671840547</v>
      </c>
      <c r="BL130" s="7" t="n">
        <v>0.3135818854068663</v>
      </c>
      <c r="BM130" s="7" t="n">
        <v>0.4270065094654949</v>
      </c>
      <c r="BN130" s="7" t="n">
        <v>0.3706419215491035</v>
      </c>
      <c r="BO130" s="7" t="n">
        <v>0.4086180498996192</v>
      </c>
      <c r="BP130" s="7" t="n">
        <v>0.3744526180628447</v>
      </c>
      <c r="BQ130" s="7" t="n">
        <v>0.9319637207981877</v>
      </c>
      <c r="BR130" s="7" t="n">
        <v>-0.1009567395364964</v>
      </c>
      <c r="BS130" s="7" t="n">
        <v>-0.01308416777300089</v>
      </c>
      <c r="BT130" s="7" t="n">
        <v>0.4065272474147374</v>
      </c>
      <c r="BU130" s="7" t="n">
        <v>0.4440518938934508</v>
      </c>
      <c r="BV130" s="7" t="n">
        <v>0.1485012591063192</v>
      </c>
      <c r="BW130" s="7" t="n">
        <v>0.5709056367939246</v>
      </c>
      <c r="BX130" s="7" t="n">
        <v>0.5089964113587333</v>
      </c>
      <c r="BY130" s="7" t="n">
        <v>0.5388983462119374</v>
      </c>
      <c r="BZ130" s="7" t="n">
        <v>0.5285375821687353</v>
      </c>
      <c r="CA130" s="7" t="n">
        <v>0.4586470998654358</v>
      </c>
      <c r="CB130" s="7" t="n">
        <v>0.4233768687329695</v>
      </c>
      <c r="CC130" s="7" t="n">
        <v>0.5444600251980123</v>
      </c>
      <c r="CD130" s="7" t="n">
        <v>0.2685745765467414</v>
      </c>
      <c r="CE130" s="7" t="n">
        <v>0.2156419026641804</v>
      </c>
      <c r="CF130" s="7" t="n">
        <v>0.4459281101883233</v>
      </c>
      <c r="CG130" s="7" t="n">
        <v>0.5281064897790538</v>
      </c>
      <c r="CH130" s="7" t="n">
        <v>0.09812901858499505</v>
      </c>
      <c r="CI130" s="7" t="n">
        <v>0.4755749562479709</v>
      </c>
      <c r="CJ130" s="7" t="n">
        <v>0.3404718977739534</v>
      </c>
      <c r="CK130" s="7" t="n">
        <v>0.3857663263208013</v>
      </c>
      <c r="CL130" s="7" t="n">
        <v>0.441441847689811</v>
      </c>
      <c r="CM130" s="7" t="n">
        <v>0.1469252694066524</v>
      </c>
      <c r="CN130" s="7" t="n">
        <v>0.5621938098736183</v>
      </c>
      <c r="CO130" s="7" t="n">
        <v>0.3148476701542263</v>
      </c>
      <c r="CP130" s="7" t="n">
        <v>-0.04240845617658317</v>
      </c>
      <c r="CQ130" s="7" t="n">
        <v>0.3376397471765422</v>
      </c>
      <c r="CR130" s="7" t="n">
        <v>0.2897293764705511</v>
      </c>
      <c r="CS130" s="7" t="n">
        <v>0.418231323907836</v>
      </c>
      <c r="CT130" s="7" t="n">
        <v>0.3744547052091794</v>
      </c>
      <c r="CU130" s="7" t="n">
        <v>0.3974799427136911</v>
      </c>
      <c r="CV130" s="7" t="n">
        <v>0.6081082966756712</v>
      </c>
      <c r="CW130" s="7" t="n">
        <v>0.1623973170658446</v>
      </c>
      <c r="CX130" s="7" t="n">
        <v>0.4995554937968679</v>
      </c>
      <c r="CY130" s="7" t="n">
        <v>0.931050870886185</v>
      </c>
      <c r="CZ130" s="7" t="n">
        <v>0.2989412118065106</v>
      </c>
      <c r="DA130" s="7" t="n">
        <v>-0.08469509859579058</v>
      </c>
      <c r="DB130" s="7" t="n">
        <v>0.465925266909151</v>
      </c>
      <c r="DC130" s="7" t="n">
        <v>0.3438370076528439</v>
      </c>
      <c r="DD130" s="7" t="n">
        <v>0.4081781377893263</v>
      </c>
      <c r="DE130" s="7" t="n">
        <v>0.4682509898746435</v>
      </c>
      <c r="DF130" s="7" t="n">
        <v>0.4827260860766346</v>
      </c>
      <c r="DG130" s="7" t="n">
        <v>0.1005984344886434</v>
      </c>
      <c r="DH130" s="7" t="n">
        <v>0.7213235216075747</v>
      </c>
      <c r="DI130" s="7" t="n">
        <v>0.2652662081388927</v>
      </c>
      <c r="DJ130" s="7" t="n">
        <v>0.4129554643097448</v>
      </c>
      <c r="DK130" s="7" t="n">
        <v>0.6044264923165849</v>
      </c>
      <c r="DL130" s="7" t="n">
        <v>0.2167968807215315</v>
      </c>
      <c r="DM130" s="7" t="n">
        <v>0.4812722363130782</v>
      </c>
      <c r="DN130" s="7" t="n">
        <v>-0.1095670532228172</v>
      </c>
      <c r="DO130" s="7" t="n">
        <v>0.447575608931836</v>
      </c>
      <c r="DP130" s="7" t="n">
        <v>0.521789686595941</v>
      </c>
      <c r="DQ130" s="7" t="n">
        <v>0.2165419459961352</v>
      </c>
      <c r="DR130" s="7" t="n">
        <v>0.3628986940820625</v>
      </c>
      <c r="DS130" s="7" t="n">
        <v>0.5171150365912303</v>
      </c>
      <c r="DT130" s="7" t="n">
        <v>0.5633369382322698</v>
      </c>
      <c r="DU130" s="7" t="n">
        <v>0.4069951662494362</v>
      </c>
      <c r="DV130" s="7" t="n">
        <v>0.3190138590814475</v>
      </c>
      <c r="DW130" s="7" t="n">
        <v>0.5498059111386917</v>
      </c>
      <c r="DX130" s="7" t="n">
        <v>0.4044393981440703</v>
      </c>
      <c r="DY130" s="7" t="n">
        <v>0.5950475569800577</v>
      </c>
      <c r="DZ130" s="7" t="n">
        <v>0.5538367631383249</v>
      </c>
      <c r="EA130" s="7" t="n">
        <v>1</v>
      </c>
      <c r="EB130" s="7" t="n">
        <v>0.5319479155729334</v>
      </c>
      <c r="EC130" s="7" t="n">
        <v>0.4361331846480426</v>
      </c>
      <c r="ED130" s="7" t="n">
        <v>0.4766135574302258</v>
      </c>
      <c r="EE130" s="7" t="n">
        <v>0.7235349868681974</v>
      </c>
      <c r="EF130" s="7" t="n">
        <v>0.5198746322846655</v>
      </c>
      <c r="EG130" s="7" t="n">
        <v>0.5998513155956093</v>
      </c>
      <c r="EH130" s="7" t="n">
        <v>0.3610860428228511</v>
      </c>
      <c r="EI130" s="7" t="n">
        <v>0.4492451141742007</v>
      </c>
      <c r="EJ130" s="7" t="n">
        <v>0.3585881049547469</v>
      </c>
      <c r="EK130" s="7" t="n">
        <v>0.5606135678426902</v>
      </c>
      <c r="EL130" s="7" t="n">
        <v>0.4781170847831258</v>
      </c>
      <c r="EM130" s="7" t="n">
        <v>0.4818900122447456</v>
      </c>
      <c r="EN130" s="7" t="n">
        <v>0.389052742387818</v>
      </c>
      <c r="EO130" s="7" t="n">
        <v>0.3569594743081621</v>
      </c>
      <c r="EP130" s="7" t="n">
        <v>0.1808471743919617</v>
      </c>
      <c r="EQ130" s="7" t="n">
        <v>0.5009228479722061</v>
      </c>
      <c r="ER130" s="7" t="n">
        <v>0.4100435462969755</v>
      </c>
      <c r="ES130" s="7" t="n">
        <v>0.4155128174768316</v>
      </c>
      <c r="ET130" s="7" t="n">
        <v>0.4147637817200516</v>
      </c>
      <c r="EU130" s="7" t="n">
        <v>0.4825279367427273</v>
      </c>
      <c r="EV130" s="7" t="n">
        <v>0.4390653477299972</v>
      </c>
      <c r="EW130" s="7" t="n">
        <v>0.6630029051783082</v>
      </c>
      <c r="EX130" s="7" t="n">
        <v>0.9013725795583487</v>
      </c>
      <c r="EY130" s="7" t="n">
        <v>0.5839924940912893</v>
      </c>
      <c r="EZ130" s="7" t="n">
        <v>0.9347943615569677</v>
      </c>
      <c r="FA130" s="7" t="n">
        <v>0.4270379767609845</v>
      </c>
      <c r="FB130" s="7" t="n">
        <v>0.3595355160557274</v>
      </c>
      <c r="FC130" s="7" t="n">
        <v>0.4867949724001853</v>
      </c>
      <c r="FD130" s="7" t="n">
        <v>0.2501548807205636</v>
      </c>
      <c r="FE130" s="7" t="n">
        <v>0.4121775188075753</v>
      </c>
      <c r="FF130" s="7" t="n">
        <v>0.3084918431793666</v>
      </c>
      <c r="FG130" s="7" t="n">
        <v>0.3449924220338375</v>
      </c>
      <c r="FH130" s="7" t="n">
        <v>0.4842628316247675</v>
      </c>
      <c r="FI130" s="7" t="n">
        <v>0.6162989303526093</v>
      </c>
      <c r="FJ130" s="7" t="n">
        <v>-0.1106645807767419</v>
      </c>
      <c r="FK130" s="7" t="n">
        <v>0.2627032827156769</v>
      </c>
      <c r="FL130" s="7" t="n">
        <v>0.4850325728682795</v>
      </c>
      <c r="FM130" s="7" t="n">
        <v>-0.05020159862577322</v>
      </c>
      <c r="FN130" s="7" t="n">
        <v>0.4403663597302113</v>
      </c>
      <c r="FO130" s="7" t="n">
        <v>0.4701806099797668</v>
      </c>
      <c r="FP130" s="7" t="n">
        <v>0.4484373437296749</v>
      </c>
      <c r="FQ130" s="7" t="n">
        <v>0.04218857493279077</v>
      </c>
      <c r="FR130" s="7" t="n">
        <v>0.6139656473116658</v>
      </c>
      <c r="FS130" s="7" t="n">
        <v>0.3908068385670458</v>
      </c>
      <c r="FT130" s="7" t="n">
        <v>0.2084460101140247</v>
      </c>
      <c r="FU130" s="7" t="n">
        <v>0.07965235814389235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0.70283646367102</v>
      </c>
      <c r="D131" s="7" t="n">
        <v>0.6535313028132217</v>
      </c>
      <c r="E131" s="7" t="n">
        <v>-0.07626406826407552</v>
      </c>
      <c r="F131" s="7" t="n">
        <v>0.5289913217709586</v>
      </c>
      <c r="G131" s="7" t="n">
        <v>0.1975215480521224</v>
      </c>
      <c r="H131" s="7" t="n">
        <v>0.1516072090925486</v>
      </c>
      <c r="I131" s="7" t="n">
        <v>0.335027777204693</v>
      </c>
      <c r="J131" s="7" t="n">
        <v>0.2736948349529482</v>
      </c>
      <c r="K131" s="7" t="n">
        <v>0.4741385556966019</v>
      </c>
      <c r="L131" s="7" t="n">
        <v>-0.0732721265106229</v>
      </c>
      <c r="M131" s="7" t="n">
        <v>0.700714669273136</v>
      </c>
      <c r="N131" s="7" t="n">
        <v>0.7720381260590589</v>
      </c>
      <c r="O131" s="7" t="n">
        <v>0.8671437661527869</v>
      </c>
      <c r="P131" s="7" t="n">
        <v>0.8671632825798903</v>
      </c>
      <c r="Q131" s="7" t="n">
        <v>0.5402404930480488</v>
      </c>
      <c r="R131" s="7" t="n">
        <v>0.8527533285175314</v>
      </c>
      <c r="S131" s="7" t="n">
        <v>0.8328577974634478</v>
      </c>
      <c r="T131" s="7" t="n">
        <v>0.8299973533350472</v>
      </c>
      <c r="U131" s="7" t="n">
        <v>0.5827240885265483</v>
      </c>
      <c r="V131" s="7" t="n">
        <v>0.8840663467964119</v>
      </c>
      <c r="W131" s="7" t="n">
        <v>0.8535708096663205</v>
      </c>
      <c r="X131" s="7" t="n">
        <v>0.4927668093703914</v>
      </c>
      <c r="Y131" s="7" t="n">
        <v>0.4844463066547576</v>
      </c>
      <c r="Z131" s="7" t="n">
        <v>0.1005545731155886</v>
      </c>
      <c r="AA131" s="7" t="n">
        <v>0.4894145502324297</v>
      </c>
      <c r="AB131" s="7" t="n">
        <v>0.03011698886312254</v>
      </c>
      <c r="AC131" s="7" t="n">
        <v>0.4696558278375322</v>
      </c>
      <c r="AD131" s="7" t="n">
        <v>0.8205336903897767</v>
      </c>
      <c r="AE131" s="7" t="n">
        <v>0.8164376436027784</v>
      </c>
      <c r="AF131" s="7" t="n">
        <v>0.7730342093199225</v>
      </c>
      <c r="AG131" s="7" t="n">
        <v>0.4357434766819553</v>
      </c>
      <c r="AH131" s="7" t="n">
        <v>0.7336839656655098</v>
      </c>
      <c r="AI131" s="7" t="n">
        <v>0.1583632560914747</v>
      </c>
      <c r="AJ131" s="7" t="n">
        <v>-0.3328748402012716</v>
      </c>
      <c r="AK131" s="7" t="n">
        <v>0.1099749805205943</v>
      </c>
      <c r="AL131" s="7" t="n">
        <v>0.4763933179715398</v>
      </c>
      <c r="AM131" s="7" t="n">
        <v>0.4734471745253995</v>
      </c>
      <c r="AN131" s="7" t="n">
        <v>0.4241413823718152</v>
      </c>
      <c r="AO131" s="7" t="n">
        <v>0.3372091225830104</v>
      </c>
      <c r="AP131" s="7" t="n">
        <v>0.4207959754382093</v>
      </c>
      <c r="AQ131" s="7" t="n">
        <v>0.4884629284376991</v>
      </c>
      <c r="AR131" s="7" t="n">
        <v>0.8770260450464248</v>
      </c>
      <c r="AS131" s="7" t="n">
        <v>0.8167363362335528</v>
      </c>
      <c r="AT131" s="7" t="n">
        <v>0.7641140124747064</v>
      </c>
      <c r="AU131" s="7" t="n">
        <v>0.5393421093389112</v>
      </c>
      <c r="AV131" s="7" t="n">
        <v>0.7237730693853969</v>
      </c>
      <c r="AW131" s="7" t="n">
        <v>0.6891078811255863</v>
      </c>
      <c r="AX131" s="7" t="n">
        <v>0.8187858763388679</v>
      </c>
      <c r="AY131" s="7" t="n">
        <v>0.4734209719072229</v>
      </c>
      <c r="AZ131" s="7" t="n">
        <v>0.7359735768689568</v>
      </c>
      <c r="BA131" s="7" t="n">
        <v>0.3609115600890122</v>
      </c>
      <c r="BB131" s="7" t="n">
        <v>0.7175597045546657</v>
      </c>
      <c r="BC131" s="7" t="n">
        <v>0.4959945298117696</v>
      </c>
      <c r="BD131" s="7" t="n">
        <v>0.4219296418089866</v>
      </c>
      <c r="BE131" s="7" t="n">
        <v>0.2322001057461349</v>
      </c>
      <c r="BF131" s="7" t="n">
        <v>-0.2336009643486186</v>
      </c>
      <c r="BG131" s="7" t="n">
        <v>0.4803386941371691</v>
      </c>
      <c r="BH131" s="7" t="n">
        <v>0.7281428237265667</v>
      </c>
      <c r="BI131" s="7" t="n">
        <v>0.5202125232847672</v>
      </c>
      <c r="BJ131" s="7" t="n">
        <v>0.7107348276032345</v>
      </c>
      <c r="BK131" s="7" t="n">
        <v>0.4241414297378777</v>
      </c>
      <c r="BL131" s="7" t="n">
        <v>0.4351315606428854</v>
      </c>
      <c r="BM131" s="7" t="n">
        <v>0.7310143023261199</v>
      </c>
      <c r="BN131" s="7" t="n">
        <v>0.6004662612220851</v>
      </c>
      <c r="BO131" s="7" t="n">
        <v>0.7426874935474052</v>
      </c>
      <c r="BP131" s="7" t="n">
        <v>0.4488801834544508</v>
      </c>
      <c r="BQ131" s="7" t="n">
        <v>0.6183791706607005</v>
      </c>
      <c r="BR131" s="7" t="n">
        <v>-0.03047803137304517</v>
      </c>
      <c r="BS131" s="7" t="n">
        <v>0.00492396390289696</v>
      </c>
      <c r="BT131" s="7" t="n">
        <v>0.5604172595864371</v>
      </c>
      <c r="BU131" s="7" t="n">
        <v>0.5516831628319037</v>
      </c>
      <c r="BV131" s="7" t="n">
        <v>-0.2043878830454469</v>
      </c>
      <c r="BW131" s="7" t="n">
        <v>0.7286761831697177</v>
      </c>
      <c r="BX131" s="7" t="n">
        <v>0.630645946462727</v>
      </c>
      <c r="BY131" s="7" t="n">
        <v>0.6323765571297368</v>
      </c>
      <c r="BZ131" s="7" t="n">
        <v>0.5892998752674837</v>
      </c>
      <c r="CA131" s="7" t="n">
        <v>0.6282092267235119</v>
      </c>
      <c r="CB131" s="7" t="n">
        <v>0.5608402712027195</v>
      </c>
      <c r="CC131" s="7" t="n">
        <v>0.5624659420287049</v>
      </c>
      <c r="CD131" s="7" t="n">
        <v>0.4543031205071548</v>
      </c>
      <c r="CE131" s="7" t="n">
        <v>0.3223336766995799</v>
      </c>
      <c r="CF131" s="7" t="n">
        <v>0.6801614159520269</v>
      </c>
      <c r="CG131" s="7" t="n">
        <v>0.8703686558134112</v>
      </c>
      <c r="CH131" s="7" t="n">
        <v>0.1597216614189819</v>
      </c>
      <c r="CI131" s="7" t="n">
        <v>0.6725186052810884</v>
      </c>
      <c r="CJ131" s="7" t="n">
        <v>0.2891865993262285</v>
      </c>
      <c r="CK131" s="7" t="n">
        <v>0.4941863167523426</v>
      </c>
      <c r="CL131" s="7" t="n">
        <v>0.7515408508899054</v>
      </c>
      <c r="CM131" s="7" t="n">
        <v>0.2871262495693477</v>
      </c>
      <c r="CN131" s="7" t="n">
        <v>0.8418921690475734</v>
      </c>
      <c r="CO131" s="7" t="n">
        <v>0.4903367933348192</v>
      </c>
      <c r="CP131" s="7" t="n">
        <v>-0.2070387477193686</v>
      </c>
      <c r="CQ131" s="7" t="n">
        <v>0.5098292933982054</v>
      </c>
      <c r="CR131" s="7" t="n">
        <v>0.4848528787479286</v>
      </c>
      <c r="CS131" s="7" t="n">
        <v>0.6490546719836875</v>
      </c>
      <c r="CT131" s="7" t="n">
        <v>0.5755078348947381</v>
      </c>
      <c r="CU131" s="7" t="n">
        <v>0.6158845479507008</v>
      </c>
      <c r="CV131" s="7" t="n">
        <v>0.803112094664183</v>
      </c>
      <c r="CW131" s="7" t="n">
        <v>0.1401602729759571</v>
      </c>
      <c r="CX131" s="7" t="n">
        <v>0.6666306838909333</v>
      </c>
      <c r="CY131" s="7" t="n">
        <v>0.6169974589467848</v>
      </c>
      <c r="CZ131" s="7" t="n">
        <v>0.4652577337105775</v>
      </c>
      <c r="DA131" s="7" t="n">
        <v>0.05430428620829363</v>
      </c>
      <c r="DB131" s="7" t="n">
        <v>0.5863990004611321</v>
      </c>
      <c r="DC131" s="7" t="n">
        <v>0.6555588620779176</v>
      </c>
      <c r="DD131" s="7" t="n">
        <v>0.6964265837433841</v>
      </c>
      <c r="DE131" s="7" t="n">
        <v>0.7512900930503555</v>
      </c>
      <c r="DF131" s="7" t="n">
        <v>0.812168111999451</v>
      </c>
      <c r="DG131" s="7" t="n">
        <v>0.1275060807181562</v>
      </c>
      <c r="DH131" s="7" t="n">
        <v>0.4317424004928554</v>
      </c>
      <c r="DI131" s="7" t="n">
        <v>0.4629557893981254</v>
      </c>
      <c r="DJ131" s="7" t="n">
        <v>0.7076078918113466</v>
      </c>
      <c r="DK131" s="7" t="n">
        <v>0.814399203095949</v>
      </c>
      <c r="DL131" s="7" t="n">
        <v>0.3879344770273185</v>
      </c>
      <c r="DM131" s="7" t="n">
        <v>0.6913290657936682</v>
      </c>
      <c r="DN131" s="7" t="n">
        <v>-0.1644961007693892</v>
      </c>
      <c r="DO131" s="7" t="n">
        <v>0.7194872092775896</v>
      </c>
      <c r="DP131" s="7" t="n">
        <v>0.7925561430831563</v>
      </c>
      <c r="DQ131" s="7" t="n">
        <v>0.4192474584452378</v>
      </c>
      <c r="DR131" s="7" t="n">
        <v>0.4283315231393912</v>
      </c>
      <c r="DS131" s="7" t="n">
        <v>0.8429865434909183</v>
      </c>
      <c r="DT131" s="7" t="n">
        <v>0.7765105283145294</v>
      </c>
      <c r="DU131" s="7" t="n">
        <v>0.674696082117071</v>
      </c>
      <c r="DV131" s="7" t="n">
        <v>0.4426124804207195</v>
      </c>
      <c r="DW131" s="7" t="n">
        <v>0.8379006437515565</v>
      </c>
      <c r="DX131" s="7" t="n">
        <v>0.7032925567563537</v>
      </c>
      <c r="DY131" s="7" t="n">
        <v>0.7589534726534691</v>
      </c>
      <c r="DZ131" s="7" t="n">
        <v>0.7151107517536074</v>
      </c>
      <c r="EA131" s="7" t="n">
        <v>0.5319479155729334</v>
      </c>
      <c r="EB131" s="7" t="n">
        <v>1</v>
      </c>
      <c r="EC131" s="7" t="n">
        <v>0.6520759271599605</v>
      </c>
      <c r="ED131" s="7" t="n">
        <v>0.5812510273509812</v>
      </c>
      <c r="EE131" s="7" t="n">
        <v>0.425483619376901</v>
      </c>
      <c r="EF131" s="7" t="n">
        <v>0.9858959452349212</v>
      </c>
      <c r="EG131" s="7" t="n">
        <v>0.7558959242069911</v>
      </c>
      <c r="EH131" s="7" t="n">
        <v>0.4789900260737332</v>
      </c>
      <c r="EI131" s="7" t="n">
        <v>0.2017508967956769</v>
      </c>
      <c r="EJ131" s="7" t="n">
        <v>0.5049526450179088</v>
      </c>
      <c r="EK131" s="7" t="n">
        <v>0.790434489809933</v>
      </c>
      <c r="EL131" s="7" t="n">
        <v>0.8026627697071328</v>
      </c>
      <c r="EM131" s="7" t="n">
        <v>0.8925768159585775</v>
      </c>
      <c r="EN131" s="7" t="n">
        <v>0.414744693544418</v>
      </c>
      <c r="EO131" s="7" t="n">
        <v>0.4578673153697758</v>
      </c>
      <c r="EP131" s="7" t="n">
        <v>0.07825949210043931</v>
      </c>
      <c r="EQ131" s="7" t="n">
        <v>0.9853963042686491</v>
      </c>
      <c r="ER131" s="7" t="n">
        <v>0.7665501746508913</v>
      </c>
      <c r="ES131" s="7" t="n">
        <v>0.7426768687955548</v>
      </c>
      <c r="ET131" s="7" t="n">
        <v>0.6858849846458904</v>
      </c>
      <c r="EU131" s="7" t="n">
        <v>0.8582884084666919</v>
      </c>
      <c r="EV131" s="7" t="n">
        <v>0.6912681730457998</v>
      </c>
      <c r="EW131" s="7" t="n">
        <v>0.7735244662546855</v>
      </c>
      <c r="EX131" s="7" t="n">
        <v>0.5882878511758293</v>
      </c>
      <c r="EY131" s="7" t="n">
        <v>0.8783676838995274</v>
      </c>
      <c r="EZ131" s="7" t="n">
        <v>0.5562622898163289</v>
      </c>
      <c r="FA131" s="7" t="n">
        <v>0.6964611027623485</v>
      </c>
      <c r="FB131" s="7" t="n">
        <v>0.3966961596895748</v>
      </c>
      <c r="FC131" s="7" t="n">
        <v>0.8802177927299792</v>
      </c>
      <c r="FD131" s="7" t="n">
        <v>0.4237410020958292</v>
      </c>
      <c r="FE131" s="7" t="n">
        <v>0.4948035133859987</v>
      </c>
      <c r="FF131" s="7" t="n">
        <v>0.2636899099531825</v>
      </c>
      <c r="FG131" s="7" t="n">
        <v>0.4832881301548138</v>
      </c>
      <c r="FH131" s="7" t="n">
        <v>0.8733844693464056</v>
      </c>
      <c r="FI131" s="7" t="n">
        <v>0.6907864745659938</v>
      </c>
      <c r="FJ131" s="7" t="n">
        <v>-0.0394780498111147</v>
      </c>
      <c r="FK131" s="7" t="n">
        <v>0.3986120467328439</v>
      </c>
      <c r="FL131" s="7" t="n">
        <v>0.891070071621729</v>
      </c>
      <c r="FM131" s="7" t="n">
        <v>-0.1038276064653652</v>
      </c>
      <c r="FN131" s="7" t="n">
        <v>0.1986607987798464</v>
      </c>
      <c r="FO131" s="7" t="n">
        <v>0.6368645766092313</v>
      </c>
      <c r="FP131" s="7" t="n">
        <v>0.5804113765610528</v>
      </c>
      <c r="FQ131" s="7" t="n">
        <v>0.07559471334416491</v>
      </c>
      <c r="FR131" s="7" t="n">
        <v>0.8013806622363125</v>
      </c>
      <c r="FS131" s="7" t="n">
        <v>0.5389499210408253</v>
      </c>
      <c r="FT131" s="7" t="n">
        <v>0.4129716007883397</v>
      </c>
      <c r="FU131" s="7" t="n">
        <v>0.06339772901591365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0.7996067580252614</v>
      </c>
      <c r="D132" s="7" t="n">
        <v>0.821471921382807</v>
      </c>
      <c r="E132" s="7" t="n">
        <v>0.09589269795961547</v>
      </c>
      <c r="F132" s="7" t="n">
        <v>0.746426949985326</v>
      </c>
      <c r="G132" s="7" t="n">
        <v>0.4271422612490255</v>
      </c>
      <c r="H132" s="7" t="n">
        <v>0.3181106161733405</v>
      </c>
      <c r="I132" s="7" t="n">
        <v>0.4511036073924694</v>
      </c>
      <c r="J132" s="7" t="n">
        <v>0.4133218599805915</v>
      </c>
      <c r="K132" s="7" t="n">
        <v>0.6666347732703225</v>
      </c>
      <c r="L132" s="7" t="n">
        <v>0.09526115146372535</v>
      </c>
      <c r="M132" s="7" t="n">
        <v>0.8072508278931734</v>
      </c>
      <c r="N132" s="7" t="n">
        <v>0.8401961841821106</v>
      </c>
      <c r="O132" s="7" t="n">
        <v>0.7356991304202283</v>
      </c>
      <c r="P132" s="7" t="n">
        <v>0.7357000839881795</v>
      </c>
      <c r="Q132" s="7" t="n">
        <v>0.6330601938308961</v>
      </c>
      <c r="R132" s="7" t="n">
        <v>0.6483020223543527</v>
      </c>
      <c r="S132" s="7" t="n">
        <v>0.7083531432142673</v>
      </c>
      <c r="T132" s="7" t="n">
        <v>0.6195383813021773</v>
      </c>
      <c r="U132" s="7" t="n">
        <v>0.5494753985320719</v>
      </c>
      <c r="V132" s="7" t="n">
        <v>0.6834147373782842</v>
      </c>
      <c r="W132" s="7" t="n">
        <v>0.7482905166532471</v>
      </c>
      <c r="X132" s="7" t="n">
        <v>0.5816248873032156</v>
      </c>
      <c r="Y132" s="7" t="n">
        <v>0.5568085361750865</v>
      </c>
      <c r="Z132" s="7" t="n">
        <v>0.2733545700326448</v>
      </c>
      <c r="AA132" s="7" t="n">
        <v>0.5786833796992533</v>
      </c>
      <c r="AB132" s="7" t="n">
        <v>0.2867109365491766</v>
      </c>
      <c r="AC132" s="7" t="n">
        <v>0.5045315635449404</v>
      </c>
      <c r="AD132" s="7" t="n">
        <v>0.7906510210458472</v>
      </c>
      <c r="AE132" s="7" t="n">
        <v>0.8048226196668173</v>
      </c>
      <c r="AF132" s="7" t="n">
        <v>0.8347596588509083</v>
      </c>
      <c r="AG132" s="7" t="n">
        <v>0.6250379868224071</v>
      </c>
      <c r="AH132" s="7" t="n">
        <v>0.7645911905115426</v>
      </c>
      <c r="AI132" s="7" t="n">
        <v>0.3581966321440756</v>
      </c>
      <c r="AJ132" s="7" t="n">
        <v>-0.1661302626443427</v>
      </c>
      <c r="AK132" s="7" t="n">
        <v>0.2690582485537332</v>
      </c>
      <c r="AL132" s="7" t="n">
        <v>0.660442391504325</v>
      </c>
      <c r="AM132" s="7" t="n">
        <v>0.4456100647693377</v>
      </c>
      <c r="AN132" s="7" t="n">
        <v>0.5051612185037101</v>
      </c>
      <c r="AO132" s="7" t="n">
        <v>0.4298502775704207</v>
      </c>
      <c r="AP132" s="7" t="n">
        <v>0.4710287843540484</v>
      </c>
      <c r="AQ132" s="7" t="n">
        <v>0.6597717154943296</v>
      </c>
      <c r="AR132" s="7" t="n">
        <v>0.7024321243453662</v>
      </c>
      <c r="AS132" s="7" t="n">
        <v>0.7963606043317754</v>
      </c>
      <c r="AT132" s="7" t="n">
        <v>0.6598712455604552</v>
      </c>
      <c r="AU132" s="7" t="n">
        <v>0.4934171789887494</v>
      </c>
      <c r="AV132" s="7" t="n">
        <v>0.614737846713055</v>
      </c>
      <c r="AW132" s="7" t="n">
        <v>0.5357528488845394</v>
      </c>
      <c r="AX132" s="7" t="n">
        <v>0.7971348709196919</v>
      </c>
      <c r="AY132" s="7" t="n">
        <v>0.7867468677849044</v>
      </c>
      <c r="AZ132" s="7" t="n">
        <v>0.7377554711913007</v>
      </c>
      <c r="BA132" s="7" t="n">
        <v>0.3409049373636941</v>
      </c>
      <c r="BB132" s="7" t="n">
        <v>0.6639048499458594</v>
      </c>
      <c r="BC132" s="7" t="n">
        <v>0.5848590125892628</v>
      </c>
      <c r="BD132" s="7" t="n">
        <v>0.569880522419079</v>
      </c>
      <c r="BE132" s="7" t="n">
        <v>0.4109667775323972</v>
      </c>
      <c r="BF132" s="7" t="n">
        <v>-0.0597493405697995</v>
      </c>
      <c r="BG132" s="7" t="n">
        <v>0.6544985659494308</v>
      </c>
      <c r="BH132" s="7" t="n">
        <v>0.6236030254785063</v>
      </c>
      <c r="BI132" s="7" t="n">
        <v>0.5289523314456887</v>
      </c>
      <c r="BJ132" s="7" t="n">
        <v>0.658613350921294</v>
      </c>
      <c r="BK132" s="7" t="n">
        <v>0.5051613501758195</v>
      </c>
      <c r="BL132" s="7" t="n">
        <v>0.5969664348554283</v>
      </c>
      <c r="BM132" s="7" t="n">
        <v>0.6986525413943158</v>
      </c>
      <c r="BN132" s="7" t="n">
        <v>0.5900162329861723</v>
      </c>
      <c r="BO132" s="7" t="n">
        <v>0.6921727903213494</v>
      </c>
      <c r="BP132" s="7" t="n">
        <v>0.5859822799120756</v>
      </c>
      <c r="BQ132" s="7" t="n">
        <v>0.526053554145507</v>
      </c>
      <c r="BR132" s="7" t="n">
        <v>0.1771575639334198</v>
      </c>
      <c r="BS132" s="7" t="n">
        <v>0.1833840940391546</v>
      </c>
      <c r="BT132" s="7" t="n">
        <v>0.7171716506636078</v>
      </c>
      <c r="BU132" s="7" t="n">
        <v>0.7183271475547554</v>
      </c>
      <c r="BV132" s="7" t="n">
        <v>-0.09534455938984818</v>
      </c>
      <c r="BW132" s="7" t="n">
        <v>0.8120360858160741</v>
      </c>
      <c r="BX132" s="7" t="n">
        <v>0.7112000966594314</v>
      </c>
      <c r="BY132" s="7" t="n">
        <v>0.7477037796326549</v>
      </c>
      <c r="BZ132" s="7" t="n">
        <v>0.6114061056729488</v>
      </c>
      <c r="CA132" s="7" t="n">
        <v>0.5767678890906917</v>
      </c>
      <c r="CB132" s="7" t="n">
        <v>0.6681886495373581</v>
      </c>
      <c r="CC132" s="7" t="n">
        <v>0.5836920564797542</v>
      </c>
      <c r="CD132" s="7" t="n">
        <v>0.5807609585391272</v>
      </c>
      <c r="CE132" s="7" t="n">
        <v>0.5372255011524915</v>
      </c>
      <c r="CF132" s="7" t="n">
        <v>0.597503626166748</v>
      </c>
      <c r="CG132" s="7" t="n">
        <v>0.6946161214395974</v>
      </c>
      <c r="CH132" s="7" t="n">
        <v>0.3178737693141983</v>
      </c>
      <c r="CI132" s="7" t="n">
        <v>0.7987879811830269</v>
      </c>
      <c r="CJ132" s="7" t="n">
        <v>0.3490385305610252</v>
      </c>
      <c r="CK132" s="7" t="n">
        <v>0.5727167494076212</v>
      </c>
      <c r="CL132" s="7" t="n">
        <v>0.6123473965857552</v>
      </c>
      <c r="CM132" s="7" t="n">
        <v>0.5209190855387729</v>
      </c>
      <c r="CN132" s="7" t="n">
        <v>0.7884893190478611</v>
      </c>
      <c r="CO132" s="7" t="n">
        <v>0.6526172152203893</v>
      </c>
      <c r="CP132" s="7" t="n">
        <v>0.1062677408173309</v>
      </c>
      <c r="CQ132" s="7" t="n">
        <v>0.6619951884868985</v>
      </c>
      <c r="CR132" s="7" t="n">
        <v>0.3926890041578305</v>
      </c>
      <c r="CS132" s="7" t="n">
        <v>0.5636057428216341</v>
      </c>
      <c r="CT132" s="7" t="n">
        <v>0.5886992417742963</v>
      </c>
      <c r="CU132" s="7" t="n">
        <v>0.5542916930651537</v>
      </c>
      <c r="CV132" s="7" t="n">
        <v>0.8310735760506724</v>
      </c>
      <c r="CW132" s="7" t="n">
        <v>0.4276038639110833</v>
      </c>
      <c r="CX132" s="7" t="n">
        <v>0.593414775263593</v>
      </c>
      <c r="CY132" s="7" t="n">
        <v>0.5231818342014416</v>
      </c>
      <c r="CZ132" s="7" t="n">
        <v>0.6701503690448317</v>
      </c>
      <c r="DA132" s="7" t="n">
        <v>0.217718019996724</v>
      </c>
      <c r="DB132" s="7" t="n">
        <v>0.7498893280475002</v>
      </c>
      <c r="DC132" s="7" t="n">
        <v>0.6424397121395501</v>
      </c>
      <c r="DD132" s="7" t="n">
        <v>0.5725957770150903</v>
      </c>
      <c r="DE132" s="7" t="n">
        <v>0.6241690722390127</v>
      </c>
      <c r="DF132" s="7" t="n">
        <v>0.6727628571878786</v>
      </c>
      <c r="DG132" s="7" t="n">
        <v>0.3718916211530457</v>
      </c>
      <c r="DH132" s="7" t="n">
        <v>0.5680842078818875</v>
      </c>
      <c r="DI132" s="7" t="n">
        <v>0.608196481647224</v>
      </c>
      <c r="DJ132" s="7" t="n">
        <v>0.622636387081668</v>
      </c>
      <c r="DK132" s="7" t="n">
        <v>0.8196818540254603</v>
      </c>
      <c r="DL132" s="7" t="n">
        <v>0.56001431747174</v>
      </c>
      <c r="DM132" s="7" t="n">
        <v>0.5938553468738252</v>
      </c>
      <c r="DN132" s="7" t="n">
        <v>0.03131184754952152</v>
      </c>
      <c r="DO132" s="7" t="n">
        <v>0.6319647785072932</v>
      </c>
      <c r="DP132" s="7" t="n">
        <v>0.7044760177408161</v>
      </c>
      <c r="DQ132" s="7" t="n">
        <v>0.5429791571395677</v>
      </c>
      <c r="DR132" s="7" t="n">
        <v>0.5762708137945224</v>
      </c>
      <c r="DS132" s="7" t="n">
        <v>0.6700063576259141</v>
      </c>
      <c r="DT132" s="7" t="n">
        <v>0.8169015714924424</v>
      </c>
      <c r="DU132" s="7" t="n">
        <v>0.5401960109703111</v>
      </c>
      <c r="DV132" s="7" t="n">
        <v>0.6167338511157637</v>
      </c>
      <c r="DW132" s="7" t="n">
        <v>0.6890077662349101</v>
      </c>
      <c r="DX132" s="7" t="n">
        <v>0.6426501880550282</v>
      </c>
      <c r="DY132" s="7" t="n">
        <v>0.6213893153495692</v>
      </c>
      <c r="DZ132" s="7" t="n">
        <v>0.7486158061165411</v>
      </c>
      <c r="EA132" s="7" t="n">
        <v>0.4361331846480426</v>
      </c>
      <c r="EB132" s="7" t="n">
        <v>0.6520759271599605</v>
      </c>
      <c r="EC132" s="7" t="n">
        <v>1</v>
      </c>
      <c r="ED132" s="7" t="n">
        <v>0.6104952696596856</v>
      </c>
      <c r="EE132" s="7" t="n">
        <v>0.5236774347056604</v>
      </c>
      <c r="EF132" s="7" t="n">
        <v>0.6493353824094664</v>
      </c>
      <c r="EG132" s="7" t="n">
        <v>0.7215793024155049</v>
      </c>
      <c r="EH132" s="7" t="n">
        <v>0.5714653670264758</v>
      </c>
      <c r="EI132" s="7" t="n">
        <v>0.3849931800771913</v>
      </c>
      <c r="EJ132" s="7" t="n">
        <v>0.6617381858660524</v>
      </c>
      <c r="EK132" s="7" t="n">
        <v>0.7850989817576393</v>
      </c>
      <c r="EL132" s="7" t="n">
        <v>0.7001219027298649</v>
      </c>
      <c r="EM132" s="7" t="n">
        <v>0.6527192808742047</v>
      </c>
      <c r="EN132" s="7" t="n">
        <v>0.5897803629390466</v>
      </c>
      <c r="EO132" s="7" t="n">
        <v>0.6523844602401282</v>
      </c>
      <c r="EP132" s="7" t="n">
        <v>0.3477390608647446</v>
      </c>
      <c r="EQ132" s="7" t="n">
        <v>0.611954228231155</v>
      </c>
      <c r="ER132" s="7" t="n">
        <v>0.6353649333489596</v>
      </c>
      <c r="ES132" s="7" t="n">
        <v>0.6625900672372831</v>
      </c>
      <c r="ET132" s="7" t="n">
        <v>0.6185856180917976</v>
      </c>
      <c r="EU132" s="7" t="n">
        <v>0.6592717309087444</v>
      </c>
      <c r="EV132" s="7" t="n">
        <v>0.530197622042863</v>
      </c>
      <c r="EW132" s="7" t="n">
        <v>0.7099167874390669</v>
      </c>
      <c r="EX132" s="7" t="n">
        <v>0.5073564731535134</v>
      </c>
      <c r="EY132" s="7" t="n">
        <v>0.7190428354098658</v>
      </c>
      <c r="EZ132" s="7" t="n">
        <v>0.4649895530314227</v>
      </c>
      <c r="FA132" s="7" t="n">
        <v>0.6488845563856224</v>
      </c>
      <c r="FB132" s="7" t="n">
        <v>0.644989772122059</v>
      </c>
      <c r="FC132" s="7" t="n">
        <v>0.6635748919594896</v>
      </c>
      <c r="FD132" s="7" t="n">
        <v>0.6378275087337864</v>
      </c>
      <c r="FE132" s="7" t="n">
        <v>0.7242855072547808</v>
      </c>
      <c r="FF132" s="7" t="n">
        <v>0.3816015311567816</v>
      </c>
      <c r="FG132" s="7" t="n">
        <v>0.5542681018454497</v>
      </c>
      <c r="FH132" s="7" t="n">
        <v>0.654400499389187</v>
      </c>
      <c r="FI132" s="7" t="n">
        <v>0.77132886263953</v>
      </c>
      <c r="FJ132" s="7" t="n">
        <v>0.1676126757504418</v>
      </c>
      <c r="FK132" s="7" t="n">
        <v>0.5782169704360262</v>
      </c>
      <c r="FL132" s="7" t="n">
        <v>0.6565475521363504</v>
      </c>
      <c r="FM132" s="7" t="n">
        <v>0.1008937416610595</v>
      </c>
      <c r="FN132" s="7" t="n">
        <v>0.3749047430099821</v>
      </c>
      <c r="FO132" s="7" t="n">
        <v>0.5828668541203526</v>
      </c>
      <c r="FP132" s="7" t="n">
        <v>0.7020334245214093</v>
      </c>
      <c r="FQ132" s="7" t="n">
        <v>0.3287361936782562</v>
      </c>
      <c r="FR132" s="7" t="n">
        <v>0.7603173688561398</v>
      </c>
      <c r="FS132" s="7" t="n">
        <v>0.6838531189900242</v>
      </c>
      <c r="FT132" s="7" t="n">
        <v>0.5498045286088952</v>
      </c>
      <c r="FU132" s="7" t="n">
        <v>0.3430567121267359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0.7856692731144431</v>
      </c>
      <c r="D133" s="7" t="n">
        <v>0.7844247172227776</v>
      </c>
      <c r="E133" s="7" t="n">
        <v>0.2794896018545902</v>
      </c>
      <c r="F133" s="7" t="n">
        <v>0.7639742214548235</v>
      </c>
      <c r="G133" s="7" t="n">
        <v>0.5863262636109168</v>
      </c>
      <c r="H133" s="7" t="n">
        <v>0.6642336968311827</v>
      </c>
      <c r="I133" s="7" t="n">
        <v>0.4958230125202729</v>
      </c>
      <c r="J133" s="7" t="n">
        <v>0.4397375374826367</v>
      </c>
      <c r="K133" s="7" t="n">
        <v>0.742502331096788</v>
      </c>
      <c r="L133" s="7" t="n">
        <v>0.2927754728349488</v>
      </c>
      <c r="M133" s="7" t="n">
        <v>0.7739170799625488</v>
      </c>
      <c r="N133" s="7" t="n">
        <v>0.7722110419455842</v>
      </c>
      <c r="O133" s="7" t="n">
        <v>0.6107310372975453</v>
      </c>
      <c r="P133" s="7" t="n">
        <v>0.6106912937399526</v>
      </c>
      <c r="Q133" s="7" t="n">
        <v>0.5351658469840193</v>
      </c>
      <c r="R133" s="7" t="n">
        <v>0.4993359117152504</v>
      </c>
      <c r="S133" s="7" t="n">
        <v>0.5703075788342897</v>
      </c>
      <c r="T133" s="7" t="n">
        <v>0.4597647890586547</v>
      </c>
      <c r="U133" s="7" t="n">
        <v>0.5686119348710035</v>
      </c>
      <c r="V133" s="7" t="n">
        <v>0.5893628913915403</v>
      </c>
      <c r="W133" s="7" t="n">
        <v>0.5888591097996405</v>
      </c>
      <c r="X133" s="7" t="n">
        <v>0.5996064119156294</v>
      </c>
      <c r="Y133" s="7" t="n">
        <v>0.5251450728326102</v>
      </c>
      <c r="Z133" s="7" t="n">
        <v>0.631749136745048</v>
      </c>
      <c r="AA133" s="7" t="n">
        <v>0.5951572399012436</v>
      </c>
      <c r="AB133" s="7" t="n">
        <v>0.3272343675553253</v>
      </c>
      <c r="AC133" s="7" t="n">
        <v>0.5094004933925032</v>
      </c>
      <c r="AD133" s="7" t="n">
        <v>0.7425034770282414</v>
      </c>
      <c r="AE133" s="7" t="n">
        <v>0.7340855692869198</v>
      </c>
      <c r="AF133" s="7" t="n">
        <v>0.784710299982689</v>
      </c>
      <c r="AG133" s="7" t="n">
        <v>0.6104405459407092</v>
      </c>
      <c r="AH133" s="7" t="n">
        <v>0.693540200314038</v>
      </c>
      <c r="AI133" s="7" t="n">
        <v>0.5519976728821013</v>
      </c>
      <c r="AJ133" s="7" t="n">
        <v>-0.1299787053776427</v>
      </c>
      <c r="AK133" s="7" t="n">
        <v>0.6607127641889186</v>
      </c>
      <c r="AL133" s="7" t="n">
        <v>0.6428318473954456</v>
      </c>
      <c r="AM133" s="7" t="n">
        <v>0.4453560960162311</v>
      </c>
      <c r="AN133" s="7" t="n">
        <v>0.9506627858746866</v>
      </c>
      <c r="AO133" s="7" t="n">
        <v>0.5686912826612485</v>
      </c>
      <c r="AP133" s="7" t="n">
        <v>0.4771802827299675</v>
      </c>
      <c r="AQ133" s="7" t="n">
        <v>0.6362987575394379</v>
      </c>
      <c r="AR133" s="7" t="n">
        <v>0.5887012156712659</v>
      </c>
      <c r="AS133" s="7" t="n">
        <v>0.7344886836538878</v>
      </c>
      <c r="AT133" s="7" t="n">
        <v>0.5871936830895959</v>
      </c>
      <c r="AU133" s="7" t="n">
        <v>0.4972288173601181</v>
      </c>
      <c r="AV133" s="7" t="n">
        <v>0.5120873454119194</v>
      </c>
      <c r="AW133" s="7" t="n">
        <v>0.4066870452645261</v>
      </c>
      <c r="AX133" s="7" t="n">
        <v>0.7189161880996863</v>
      </c>
      <c r="AY133" s="7" t="n">
        <v>0.7946845872925301</v>
      </c>
      <c r="AZ133" s="7" t="n">
        <v>0.6576648417006528</v>
      </c>
      <c r="BA133" s="7" t="n">
        <v>0.4546605471938879</v>
      </c>
      <c r="BB133" s="7" t="n">
        <v>0.3746065863460725</v>
      </c>
      <c r="BC133" s="7" t="n">
        <v>0.5969437883336599</v>
      </c>
      <c r="BD133" s="7" t="n">
        <v>0.7335752986326598</v>
      </c>
      <c r="BE133" s="7" t="n">
        <v>0.4316583440045559</v>
      </c>
      <c r="BF133" s="7" t="n">
        <v>-0.07459454615906543</v>
      </c>
      <c r="BG133" s="7" t="n">
        <v>0.5591678696203999</v>
      </c>
      <c r="BH133" s="7" t="n">
        <v>0.5402128075121166</v>
      </c>
      <c r="BI133" s="7" t="n">
        <v>0.5304343908296228</v>
      </c>
      <c r="BJ133" s="7" t="n">
        <v>0.6475636973905207</v>
      </c>
      <c r="BK133" s="7" t="n">
        <v>0.9506627872830777</v>
      </c>
      <c r="BL133" s="7" t="n">
        <v>0.748600815373038</v>
      </c>
      <c r="BM133" s="7" t="n">
        <v>0.5698410128062056</v>
      </c>
      <c r="BN133" s="7" t="n">
        <v>0.6073658767129966</v>
      </c>
      <c r="BO133" s="7" t="n">
        <v>0.5505740841785781</v>
      </c>
      <c r="BP133" s="7" t="n">
        <v>0.7579704335273648</v>
      </c>
      <c r="BQ133" s="7" t="n">
        <v>0.5938347182062853</v>
      </c>
      <c r="BR133" s="7" t="n">
        <v>0.3541676901785926</v>
      </c>
      <c r="BS133" s="7" t="n">
        <v>0.5730558772887429</v>
      </c>
      <c r="BT133" s="7" t="n">
        <v>0.6991739631015444</v>
      </c>
      <c r="BU133" s="7" t="n">
        <v>0.7119632972045253</v>
      </c>
      <c r="BV133" s="7" t="n">
        <v>0.07715821015442936</v>
      </c>
      <c r="BW133" s="7" t="n">
        <v>0.7927180269576103</v>
      </c>
      <c r="BX133" s="7" t="n">
        <v>0.7092077756385365</v>
      </c>
      <c r="BY133" s="7" t="n">
        <v>0.7657965578081835</v>
      </c>
      <c r="BZ133" s="7" t="n">
        <v>0.6411650561794349</v>
      </c>
      <c r="CA133" s="7" t="n">
        <v>0.633541406183055</v>
      </c>
      <c r="CB133" s="7" t="n">
        <v>0.7229887271911678</v>
      </c>
      <c r="CC133" s="7" t="n">
        <v>0.5955709251860395</v>
      </c>
      <c r="CD133" s="7" t="n">
        <v>0.7094674000489039</v>
      </c>
      <c r="CE133" s="7" t="n">
        <v>0.6080897094558367</v>
      </c>
      <c r="CF133" s="7" t="n">
        <v>0.5637738289636887</v>
      </c>
      <c r="CG133" s="7" t="n">
        <v>0.5531463532801395</v>
      </c>
      <c r="CH133" s="7" t="n">
        <v>0.6810783228266505</v>
      </c>
      <c r="CI133" s="7" t="n">
        <v>0.7221441010646743</v>
      </c>
      <c r="CJ133" s="7" t="n">
        <v>0.575226414342386</v>
      </c>
      <c r="CK133" s="7" t="n">
        <v>0.603683184589902</v>
      </c>
      <c r="CL133" s="7" t="n">
        <v>0.4441038500326983</v>
      </c>
      <c r="CM133" s="7" t="n">
        <v>0.462591845760344</v>
      </c>
      <c r="CN133" s="7" t="n">
        <v>0.6731886480172375</v>
      </c>
      <c r="CO133" s="7" t="n">
        <v>0.6053238135811332</v>
      </c>
      <c r="CP133" s="7" t="n">
        <v>0.2549828347086813</v>
      </c>
      <c r="CQ133" s="7" t="n">
        <v>0.6091995799452194</v>
      </c>
      <c r="CR133" s="7" t="n">
        <v>0.4802390936045182</v>
      </c>
      <c r="CS133" s="7" t="n">
        <v>0.482961144880084</v>
      </c>
      <c r="CT133" s="7" t="n">
        <v>0.5349834510869164</v>
      </c>
      <c r="CU133" s="7" t="n">
        <v>0.4764731917776548</v>
      </c>
      <c r="CV133" s="7" t="n">
        <v>0.7822407576814112</v>
      </c>
      <c r="CW133" s="7" t="n">
        <v>0.6145568739167094</v>
      </c>
      <c r="CX133" s="7" t="n">
        <v>0.7282847129470796</v>
      </c>
      <c r="CY133" s="7" t="n">
        <v>0.5942740219402155</v>
      </c>
      <c r="CZ133" s="7" t="n">
        <v>0.8168119608081797</v>
      </c>
      <c r="DA133" s="7" t="n">
        <v>0.4391491356274094</v>
      </c>
      <c r="DB133" s="7" t="n">
        <v>0.7253309403730437</v>
      </c>
      <c r="DC133" s="7" t="n">
        <v>0.5187104854449263</v>
      </c>
      <c r="DD133" s="7" t="n">
        <v>0.4204146467426982</v>
      </c>
      <c r="DE133" s="7" t="n">
        <v>0.3839681535123495</v>
      </c>
      <c r="DF133" s="7" t="n">
        <v>0.4972937057084452</v>
      </c>
      <c r="DG133" s="7" t="n">
        <v>0.6728437386604897</v>
      </c>
      <c r="DH133" s="7" t="n">
        <v>0.4694613993938278</v>
      </c>
      <c r="DI133" s="7" t="n">
        <v>0.5336727397512099</v>
      </c>
      <c r="DJ133" s="7" t="n">
        <v>0.3297063017318934</v>
      </c>
      <c r="DK133" s="7" t="n">
        <v>0.6603794653904754</v>
      </c>
      <c r="DL133" s="7" t="n">
        <v>0.5309453313846585</v>
      </c>
      <c r="DM133" s="7" t="n">
        <v>0.6146270122398224</v>
      </c>
      <c r="DN133" s="7" t="n">
        <v>-0.008471850911597283</v>
      </c>
      <c r="DO133" s="7" t="n">
        <v>0.3602480414186388</v>
      </c>
      <c r="DP133" s="7" t="n">
        <v>0.5127136519566394</v>
      </c>
      <c r="DQ133" s="7" t="n">
        <v>0.4942853546576694</v>
      </c>
      <c r="DR133" s="7" t="n">
        <v>0.7364262792181808</v>
      </c>
      <c r="DS133" s="7" t="n">
        <v>0.519005320312716</v>
      </c>
      <c r="DT133" s="7" t="n">
        <v>0.739677636470923</v>
      </c>
      <c r="DU133" s="7" t="n">
        <v>0.4546803678122587</v>
      </c>
      <c r="DV133" s="7" t="n">
        <v>0.6573255228432141</v>
      </c>
      <c r="DW133" s="7" t="n">
        <v>0.5189780286848413</v>
      </c>
      <c r="DX133" s="7" t="n">
        <v>0.5419301535450095</v>
      </c>
      <c r="DY133" s="7" t="n">
        <v>0.4545025060551917</v>
      </c>
      <c r="DZ133" s="7" t="n">
        <v>0.757821695933362</v>
      </c>
      <c r="EA133" s="7" t="n">
        <v>0.4766135574302258</v>
      </c>
      <c r="EB133" s="7" t="n">
        <v>0.5812510273509812</v>
      </c>
      <c r="EC133" s="7" t="n">
        <v>0.6104952696596856</v>
      </c>
      <c r="ED133" s="7" t="n">
        <v>1</v>
      </c>
      <c r="EE133" s="7" t="n">
        <v>0.404902509593818</v>
      </c>
      <c r="EF133" s="7" t="n">
        <v>0.558263753598373</v>
      </c>
      <c r="EG133" s="7" t="n">
        <v>0.536181651960752</v>
      </c>
      <c r="EH133" s="7" t="n">
        <v>0.5880590845876287</v>
      </c>
      <c r="EI133" s="7" t="n">
        <v>0.4107542145612067</v>
      </c>
      <c r="EJ133" s="7" t="n">
        <v>0.2842290432462407</v>
      </c>
      <c r="EK133" s="7" t="n">
        <v>0.7141123506497411</v>
      </c>
      <c r="EL133" s="7" t="n">
        <v>0.5488818117284927</v>
      </c>
      <c r="EM133" s="7" t="n">
        <v>0.5217297649495449</v>
      </c>
      <c r="EN133" s="7" t="n">
        <v>0.6694870598676643</v>
      </c>
      <c r="EO133" s="7" t="n">
        <v>0.6966111557036859</v>
      </c>
      <c r="EP133" s="7" t="n">
        <v>0.3722920695544488</v>
      </c>
      <c r="EQ133" s="7" t="n">
        <v>0.5543071827185794</v>
      </c>
      <c r="ER133" s="7" t="n">
        <v>0.4726797968940594</v>
      </c>
      <c r="ES133" s="7" t="n">
        <v>0.4864159938757719</v>
      </c>
      <c r="ET133" s="7" t="n">
        <v>0.4086228611833534</v>
      </c>
      <c r="EU133" s="7" t="n">
        <v>0.5198478567386331</v>
      </c>
      <c r="EV133" s="7" t="n">
        <v>0.4613091522768372</v>
      </c>
      <c r="EW133" s="7" t="n">
        <v>0.6218652988137083</v>
      </c>
      <c r="EX133" s="7" t="n">
        <v>0.4412755624520558</v>
      </c>
      <c r="EY133" s="7" t="n">
        <v>0.5857668265949973</v>
      </c>
      <c r="EZ133" s="7" t="n">
        <v>0.5231053897844251</v>
      </c>
      <c r="FA133" s="7" t="n">
        <v>0.5550058773527318</v>
      </c>
      <c r="FB133" s="7" t="n">
        <v>0.617149036708891</v>
      </c>
      <c r="FC133" s="7" t="n">
        <v>0.5324615654467778</v>
      </c>
      <c r="FD133" s="7" t="n">
        <v>0.6641733934714901</v>
      </c>
      <c r="FE133" s="7" t="n">
        <v>0.7528974512482465</v>
      </c>
      <c r="FF133" s="7" t="n">
        <v>0.3468759208729102</v>
      </c>
      <c r="FG133" s="7" t="n">
        <v>0.5902713437227772</v>
      </c>
      <c r="FH133" s="7" t="n">
        <v>0.5343279675453856</v>
      </c>
      <c r="FI133" s="7" t="n">
        <v>0.7018742445734897</v>
      </c>
      <c r="FJ133" s="7" t="n">
        <v>0.3393367553884941</v>
      </c>
      <c r="FK133" s="7" t="n">
        <v>0.7170305109938655</v>
      </c>
      <c r="FL133" s="7" t="n">
        <v>0.537302552111895</v>
      </c>
      <c r="FM133" s="7" t="n">
        <v>0.05161627681476934</v>
      </c>
      <c r="FN133" s="7" t="n">
        <v>0.4047064971669245</v>
      </c>
      <c r="FO133" s="7" t="n">
        <v>0.6505849699722166</v>
      </c>
      <c r="FP133" s="7" t="n">
        <v>0.6929476800197119</v>
      </c>
      <c r="FQ133" s="7" t="n">
        <v>0.5098349288327886</v>
      </c>
      <c r="FR133" s="7" t="n">
        <v>0.6501274719101784</v>
      </c>
      <c r="FS133" s="7" t="n">
        <v>0.3101367203650743</v>
      </c>
      <c r="FT133" s="7" t="n">
        <v>0.4837631605014522</v>
      </c>
      <c r="FU133" s="7" t="n">
        <v>0.5658296069275486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0.5139676169945143</v>
      </c>
      <c r="D134" s="7" t="n">
        <v>0.481040256622372</v>
      </c>
      <c r="E134" s="7" t="n">
        <v>0.1439512005569694</v>
      </c>
      <c r="F134" s="7" t="n">
        <v>0.3553636480106994</v>
      </c>
      <c r="G134" s="7" t="n">
        <v>0.07109570454181535</v>
      </c>
      <c r="H134" s="7" t="n">
        <v>0.03676528742976378</v>
      </c>
      <c r="I134" s="7" t="n">
        <v>0.4184911025371547</v>
      </c>
      <c r="J134" s="7" t="n">
        <v>0.3594182392761262</v>
      </c>
      <c r="K134" s="7" t="n">
        <v>0.2219362408480093</v>
      </c>
      <c r="L134" s="7" t="n">
        <v>0.1827245186113064</v>
      </c>
      <c r="M134" s="7" t="n">
        <v>0.5213740606935855</v>
      </c>
      <c r="N134" s="7" t="n">
        <v>0.6090334892660862</v>
      </c>
      <c r="O134" s="7" t="n">
        <v>0.5206424144930967</v>
      </c>
      <c r="P134" s="7" t="n">
        <v>0.5206324949958272</v>
      </c>
      <c r="Q134" s="7" t="n">
        <v>0.2049915825902687</v>
      </c>
      <c r="R134" s="7" t="n">
        <v>0.4019578408896917</v>
      </c>
      <c r="S134" s="7" t="n">
        <v>0.4808287554142144</v>
      </c>
      <c r="T134" s="7" t="n">
        <v>0.4580993342601223</v>
      </c>
      <c r="U134" s="7" t="n">
        <v>0.835240064947244</v>
      </c>
      <c r="V134" s="7" t="n">
        <v>0.5421861030759126</v>
      </c>
      <c r="W134" s="7" t="n">
        <v>0.5293351179735154</v>
      </c>
      <c r="X134" s="7" t="n">
        <v>0.4377268581731497</v>
      </c>
      <c r="Y134" s="7" t="n">
        <v>0.4675748758461077</v>
      </c>
      <c r="Z134" s="7" t="n">
        <v>0.01235283177435991</v>
      </c>
      <c r="AA134" s="7" t="n">
        <v>0.4344502473007708</v>
      </c>
      <c r="AB134" s="7" t="n">
        <v>0.149316486962362</v>
      </c>
      <c r="AC134" s="7" t="n">
        <v>0.8968845324663896</v>
      </c>
      <c r="AD134" s="7" t="n">
        <v>0.6151800560317906</v>
      </c>
      <c r="AE134" s="7" t="n">
        <v>0.6448667958518994</v>
      </c>
      <c r="AF134" s="7" t="n">
        <v>0.5906147121797631</v>
      </c>
      <c r="AG134" s="7" t="n">
        <v>0.1511047605826816</v>
      </c>
      <c r="AH134" s="7" t="n">
        <v>0.5047713114999179</v>
      </c>
      <c r="AI134" s="7" t="n">
        <v>0.2642222341498764</v>
      </c>
      <c r="AJ134" s="7" t="n">
        <v>0.0128383740301473</v>
      </c>
      <c r="AK134" s="7" t="n">
        <v>0.08631607737566847</v>
      </c>
      <c r="AL134" s="7" t="n">
        <v>0.2069249839361619</v>
      </c>
      <c r="AM134" s="7" t="n">
        <v>0.8502674314703405</v>
      </c>
      <c r="AN134" s="7" t="n">
        <v>0.3091025965230965</v>
      </c>
      <c r="AO134" s="7" t="n">
        <v>0.3765725183679416</v>
      </c>
      <c r="AP134" s="7" t="n">
        <v>0.8794379449891413</v>
      </c>
      <c r="AQ134" s="7" t="n">
        <v>0.2011555368784066</v>
      </c>
      <c r="AR134" s="7" t="n">
        <v>0.4829649213028489</v>
      </c>
      <c r="AS134" s="7" t="n">
        <v>0.6416194746623682</v>
      </c>
      <c r="AT134" s="7" t="n">
        <v>0.6010891589078966</v>
      </c>
      <c r="AU134" s="7" t="n">
        <v>0.8164491678143448</v>
      </c>
      <c r="AV134" s="7" t="n">
        <v>0.5336064030442481</v>
      </c>
      <c r="AW134" s="7" t="n">
        <v>0.4714592809773493</v>
      </c>
      <c r="AX134" s="7" t="n">
        <v>0.5993920862720195</v>
      </c>
      <c r="AY134" s="7" t="n">
        <v>0.3966035516856504</v>
      </c>
      <c r="AZ134" s="7" t="n">
        <v>0.5610122943360003</v>
      </c>
      <c r="BA134" s="7" t="n">
        <v>0.2532988399264098</v>
      </c>
      <c r="BB134" s="7" t="n">
        <v>0.4738251440885782</v>
      </c>
      <c r="BC134" s="7" t="n">
        <v>0.4336357990385235</v>
      </c>
      <c r="BD134" s="7" t="n">
        <v>0.2885827711270682</v>
      </c>
      <c r="BE134" s="7" t="n">
        <v>0.6764724378874879</v>
      </c>
      <c r="BF134" s="7" t="n">
        <v>-0.005666973315263339</v>
      </c>
      <c r="BG134" s="7" t="n">
        <v>0.1953969450057135</v>
      </c>
      <c r="BH134" s="7" t="n">
        <v>0.5699960296290608</v>
      </c>
      <c r="BI134" s="7" t="n">
        <v>0.8735712380365405</v>
      </c>
      <c r="BJ134" s="7" t="n">
        <v>0.5180573484491918</v>
      </c>
      <c r="BK134" s="7" t="n">
        <v>0.3091027580231445</v>
      </c>
      <c r="BL134" s="7" t="n">
        <v>0.2923654859739609</v>
      </c>
      <c r="BM134" s="7" t="n">
        <v>0.5653209720806508</v>
      </c>
      <c r="BN134" s="7" t="n">
        <v>0.3896488124190197</v>
      </c>
      <c r="BO134" s="7" t="n">
        <v>0.5636552212263866</v>
      </c>
      <c r="BP134" s="7" t="n">
        <v>0.3123516035729919</v>
      </c>
      <c r="BQ134" s="7" t="n">
        <v>0.6440691001129958</v>
      </c>
      <c r="BR134" s="7" t="n">
        <v>-0.1311332719141981</v>
      </c>
      <c r="BS134" s="7" t="n">
        <v>-0.01556906986014348</v>
      </c>
      <c r="BT134" s="7" t="n">
        <v>0.317856175993949</v>
      </c>
      <c r="BU134" s="7" t="n">
        <v>0.4891101115046143</v>
      </c>
      <c r="BV134" s="7" t="n">
        <v>0.1787515562426707</v>
      </c>
      <c r="BW134" s="7" t="n">
        <v>0.5477949305998745</v>
      </c>
      <c r="BX134" s="7" t="n">
        <v>0.4238512819952275</v>
      </c>
      <c r="BY134" s="7" t="n">
        <v>0.4649816845333792</v>
      </c>
      <c r="BZ134" s="7" t="n">
        <v>0.5904687303484555</v>
      </c>
      <c r="CA134" s="7" t="n">
        <v>0.4796133193834086</v>
      </c>
      <c r="CB134" s="7" t="n">
        <v>0.5098828206459887</v>
      </c>
      <c r="CC134" s="7" t="n">
        <v>0.5389881505984053</v>
      </c>
      <c r="CD134" s="7" t="n">
        <v>0.2810995371944179</v>
      </c>
      <c r="CE134" s="7" t="n">
        <v>0.1561161905633188</v>
      </c>
      <c r="CF134" s="7" t="n">
        <v>0.4825341042128217</v>
      </c>
      <c r="CG134" s="7" t="n">
        <v>0.4571016132018449</v>
      </c>
      <c r="CH134" s="7" t="n">
        <v>0.04159258684908777</v>
      </c>
      <c r="CI134" s="7" t="n">
        <v>0.4756826208711221</v>
      </c>
      <c r="CJ134" s="7" t="n">
        <v>0.2407113032777118</v>
      </c>
      <c r="CK134" s="7" t="n">
        <v>0.4407617673260173</v>
      </c>
      <c r="CL134" s="7" t="n">
        <v>0.4323692071232901</v>
      </c>
      <c r="CM134" s="7" t="n">
        <v>0.1747993756680231</v>
      </c>
      <c r="CN134" s="7" t="n">
        <v>0.5441215834315475</v>
      </c>
      <c r="CO134" s="7" t="n">
        <v>0.1998477730016147</v>
      </c>
      <c r="CP134" s="7" t="n">
        <v>0.008713381658679943</v>
      </c>
      <c r="CQ134" s="7" t="n">
        <v>0.2214474915348742</v>
      </c>
      <c r="CR134" s="7" t="n">
        <v>0.2008399959323747</v>
      </c>
      <c r="CS134" s="7" t="n">
        <v>0.473248641717191</v>
      </c>
      <c r="CT134" s="7" t="n">
        <v>0.2956688750359106</v>
      </c>
      <c r="CU134" s="7" t="n">
        <v>0.4702291306115146</v>
      </c>
      <c r="CV134" s="7" t="n">
        <v>0.5988575574321939</v>
      </c>
      <c r="CW134" s="7" t="n">
        <v>0.1914716276683631</v>
      </c>
      <c r="CX134" s="7" t="n">
        <v>0.4575254492827183</v>
      </c>
      <c r="CY134" s="7" t="n">
        <v>0.6409275648845383</v>
      </c>
      <c r="CZ134" s="7" t="n">
        <v>0.3697079822787723</v>
      </c>
      <c r="DA134" s="7" t="n">
        <v>-0.1431386811651747</v>
      </c>
      <c r="DB134" s="7" t="n">
        <v>0.4911327589367879</v>
      </c>
      <c r="DC134" s="7" t="n">
        <v>0.5294859730215259</v>
      </c>
      <c r="DD134" s="7" t="n">
        <v>0.4320281267628663</v>
      </c>
      <c r="DE134" s="7" t="n">
        <v>0.4367323666844747</v>
      </c>
      <c r="DF134" s="7" t="n">
        <v>0.4145580162640049</v>
      </c>
      <c r="DG134" s="7" t="n">
        <v>0.08905812480258271</v>
      </c>
      <c r="DH134" s="7" t="n">
        <v>0.964124443327304</v>
      </c>
      <c r="DI134" s="7" t="n">
        <v>0.1332693207258315</v>
      </c>
      <c r="DJ134" s="7" t="n">
        <v>0.4191662666674187</v>
      </c>
      <c r="DK134" s="7" t="n">
        <v>0.5411670926305432</v>
      </c>
      <c r="DL134" s="7" t="n">
        <v>0.3400746861070618</v>
      </c>
      <c r="DM134" s="7" t="n">
        <v>0.4778273326574924</v>
      </c>
      <c r="DN134" s="7" t="n">
        <v>0.02080611015000106</v>
      </c>
      <c r="DO134" s="7" t="n">
        <v>0.4801072956517167</v>
      </c>
      <c r="DP134" s="7" t="n">
        <v>0.4661872207070424</v>
      </c>
      <c r="DQ134" s="7" t="n">
        <v>0.05799451135398941</v>
      </c>
      <c r="DR134" s="7" t="n">
        <v>0.2997990707310526</v>
      </c>
      <c r="DS134" s="7" t="n">
        <v>0.4366594413694028</v>
      </c>
      <c r="DT134" s="7" t="n">
        <v>0.4919471402981681</v>
      </c>
      <c r="DU134" s="7" t="n">
        <v>0.4143002542029966</v>
      </c>
      <c r="DV134" s="7" t="n">
        <v>0.1678628278146913</v>
      </c>
      <c r="DW134" s="7" t="n">
        <v>0.4609635344043446</v>
      </c>
      <c r="DX134" s="7" t="n">
        <v>0.5528586417064281</v>
      </c>
      <c r="DY134" s="7" t="n">
        <v>0.5001520059813918</v>
      </c>
      <c r="DZ134" s="7" t="n">
        <v>0.5448206246064515</v>
      </c>
      <c r="EA134" s="7" t="n">
        <v>0.7235349868681974</v>
      </c>
      <c r="EB134" s="7" t="n">
        <v>0.425483619376901</v>
      </c>
      <c r="EC134" s="7" t="n">
        <v>0.5236774347056604</v>
      </c>
      <c r="ED134" s="7" t="n">
        <v>0.404902509593818</v>
      </c>
      <c r="EE134" s="7" t="n">
        <v>1</v>
      </c>
      <c r="EF134" s="7" t="n">
        <v>0.4168314657622397</v>
      </c>
      <c r="EG134" s="7" t="n">
        <v>0.611403839305903</v>
      </c>
      <c r="EH134" s="7" t="n">
        <v>0.4265031365812708</v>
      </c>
      <c r="EI134" s="7" t="n">
        <v>0.6550939289606224</v>
      </c>
      <c r="EJ134" s="7" t="n">
        <v>0.6524349680343239</v>
      </c>
      <c r="EK134" s="7" t="n">
        <v>0.5538667099535148</v>
      </c>
      <c r="EL134" s="7" t="n">
        <v>0.5111888181661083</v>
      </c>
      <c r="EM134" s="7" t="n">
        <v>0.3901072525821812</v>
      </c>
      <c r="EN134" s="7" t="n">
        <v>0.3770055515134271</v>
      </c>
      <c r="EO134" s="7" t="n">
        <v>0.3792040075091903</v>
      </c>
      <c r="EP134" s="7" t="n">
        <v>0.2698286772394998</v>
      </c>
      <c r="EQ134" s="7" t="n">
        <v>0.3794981612714668</v>
      </c>
      <c r="ER134" s="7" t="n">
        <v>0.4013083023948925</v>
      </c>
      <c r="ES134" s="7" t="n">
        <v>0.4536072916665072</v>
      </c>
      <c r="ET134" s="7" t="n">
        <v>0.4585199194719871</v>
      </c>
      <c r="EU134" s="7" t="n">
        <v>0.4152420949042201</v>
      </c>
      <c r="EV134" s="7" t="n">
        <v>0.5742791903172146</v>
      </c>
      <c r="EW134" s="7" t="n">
        <v>0.5664321802068848</v>
      </c>
      <c r="EX134" s="7" t="n">
        <v>0.8141097022937213</v>
      </c>
      <c r="EY134" s="7" t="n">
        <v>0.5119677968245488</v>
      </c>
      <c r="EZ134" s="7" t="n">
        <v>0.6368018121343533</v>
      </c>
      <c r="FA134" s="7" t="n">
        <v>0.5579151816345816</v>
      </c>
      <c r="FB134" s="7" t="n">
        <v>0.465185000572314</v>
      </c>
      <c r="FC134" s="7" t="n">
        <v>0.4143416755210234</v>
      </c>
      <c r="FD134" s="7" t="n">
        <v>0.3290372941213492</v>
      </c>
      <c r="FE134" s="7" t="n">
        <v>0.5042264872941924</v>
      </c>
      <c r="FF134" s="7" t="n">
        <v>0.3324634152962948</v>
      </c>
      <c r="FG134" s="7" t="n">
        <v>0.4293730086721576</v>
      </c>
      <c r="FH134" s="7" t="n">
        <v>0.4111245288214133</v>
      </c>
      <c r="FI134" s="7" t="n">
        <v>0.5161878542114569</v>
      </c>
      <c r="FJ134" s="7" t="n">
        <v>-0.1402605238004255</v>
      </c>
      <c r="FK134" s="7" t="n">
        <v>0.2619176176939153</v>
      </c>
      <c r="FL134" s="7" t="n">
        <v>0.4046964313063939</v>
      </c>
      <c r="FM134" s="7" t="n">
        <v>0.07042028833838</v>
      </c>
      <c r="FN134" s="7" t="n">
        <v>0.6419218434610419</v>
      </c>
      <c r="FO134" s="7" t="n">
        <v>0.4860530264825837</v>
      </c>
      <c r="FP134" s="7" t="n">
        <v>0.3725903448812338</v>
      </c>
      <c r="FQ134" s="7" t="n">
        <v>0.02040317112665361</v>
      </c>
      <c r="FR134" s="7" t="n">
        <v>0.5724744297601106</v>
      </c>
      <c r="FS134" s="7" t="n">
        <v>0.670601096770108</v>
      </c>
      <c r="FT134" s="7" t="n">
        <v>0.05706143795835372</v>
      </c>
      <c r="FU134" s="7" t="n">
        <v>0.0902105934435893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0.7088250728168721</v>
      </c>
      <c r="D135" s="7" t="n">
        <v>0.6635810234054289</v>
      </c>
      <c r="E135" s="7" t="n">
        <v>-0.09983472648097484</v>
      </c>
      <c r="F135" s="7" t="n">
        <v>0.5419624943114592</v>
      </c>
      <c r="G135" s="7" t="n">
        <v>0.1969998608128864</v>
      </c>
      <c r="H135" s="7" t="n">
        <v>0.1149177807260918</v>
      </c>
      <c r="I135" s="7" t="n">
        <v>0.3291621703617061</v>
      </c>
      <c r="J135" s="7" t="n">
        <v>0.2684688593212058</v>
      </c>
      <c r="K135" s="7" t="n">
        <v>0.4638608083239072</v>
      </c>
      <c r="L135" s="7" t="n">
        <v>-0.09191858579605251</v>
      </c>
      <c r="M135" s="7" t="n">
        <v>0.7116316869390386</v>
      </c>
      <c r="N135" s="7" t="n">
        <v>0.7794682296581967</v>
      </c>
      <c r="O135" s="7" t="n">
        <v>0.9019240401900941</v>
      </c>
      <c r="P135" s="7" t="n">
        <v>0.9019418771205582</v>
      </c>
      <c r="Q135" s="7" t="n">
        <v>0.5558312666834999</v>
      </c>
      <c r="R135" s="7" t="n">
        <v>0.9010839207570819</v>
      </c>
      <c r="S135" s="7" t="n">
        <v>0.8855978941754871</v>
      </c>
      <c r="T135" s="7" t="n">
        <v>0.8764108413219088</v>
      </c>
      <c r="U135" s="7" t="n">
        <v>0.5587706881801223</v>
      </c>
      <c r="V135" s="7" t="n">
        <v>0.8939430938942752</v>
      </c>
      <c r="W135" s="7" t="n">
        <v>0.8662030912341655</v>
      </c>
      <c r="X135" s="7" t="n">
        <v>0.4882287435369837</v>
      </c>
      <c r="Y135" s="7" t="n">
        <v>0.4714928048584533</v>
      </c>
      <c r="Z135" s="7" t="n">
        <v>0.06999597565170425</v>
      </c>
      <c r="AA135" s="7" t="n">
        <v>0.4858103728394418</v>
      </c>
      <c r="AB135" s="7" t="n">
        <v>0.009440919058778301</v>
      </c>
      <c r="AC135" s="7" t="n">
        <v>0.4506079634478355</v>
      </c>
      <c r="AD135" s="7" t="n">
        <v>0.8298498086810203</v>
      </c>
      <c r="AE135" s="7" t="n">
        <v>0.8192472907467876</v>
      </c>
      <c r="AF135" s="7" t="n">
        <v>0.7810127246149996</v>
      </c>
      <c r="AG135" s="7" t="n">
        <v>0.4429156499624708</v>
      </c>
      <c r="AH135" s="7" t="n">
        <v>0.7554694911015638</v>
      </c>
      <c r="AI135" s="7" t="n">
        <v>0.1331513555978603</v>
      </c>
      <c r="AJ135" s="7" t="n">
        <v>-0.3453261742152932</v>
      </c>
      <c r="AK135" s="7" t="n">
        <v>0.07769372259848625</v>
      </c>
      <c r="AL135" s="7" t="n">
        <v>0.48007602792354</v>
      </c>
      <c r="AM135" s="7" t="n">
        <v>0.4553786977326199</v>
      </c>
      <c r="AN135" s="7" t="n">
        <v>0.3906873516777067</v>
      </c>
      <c r="AO135" s="7" t="n">
        <v>0.3278325798424433</v>
      </c>
      <c r="AP135" s="7" t="n">
        <v>0.3987535186843724</v>
      </c>
      <c r="AQ135" s="7" t="n">
        <v>0.4943027237654916</v>
      </c>
      <c r="AR135" s="7" t="n">
        <v>0.9103621405541186</v>
      </c>
      <c r="AS135" s="7" t="n">
        <v>0.8259657310956612</v>
      </c>
      <c r="AT135" s="7" t="n">
        <v>0.7768240467513436</v>
      </c>
      <c r="AU135" s="7" t="n">
        <v>0.5265191799572893</v>
      </c>
      <c r="AV135" s="7" t="n">
        <v>0.7446258555245311</v>
      </c>
      <c r="AW135" s="7" t="n">
        <v>0.718497152897413</v>
      </c>
      <c r="AX135" s="7" t="n">
        <v>0.832329471111933</v>
      </c>
      <c r="AY135" s="7" t="n">
        <v>0.4603069717226403</v>
      </c>
      <c r="AZ135" s="7" t="n">
        <v>0.7499475616495018</v>
      </c>
      <c r="BA135" s="7" t="n">
        <v>0.3486380474174768</v>
      </c>
      <c r="BB135" s="7" t="n">
        <v>0.7352220056175933</v>
      </c>
      <c r="BC135" s="7" t="n">
        <v>0.4919689247164484</v>
      </c>
      <c r="BD135" s="7" t="n">
        <v>0.4383065037427163</v>
      </c>
      <c r="BE135" s="7" t="n">
        <v>0.2371716609678919</v>
      </c>
      <c r="BF135" s="7" t="n">
        <v>-0.245451704154327</v>
      </c>
      <c r="BG135" s="7" t="n">
        <v>0.4936563249211953</v>
      </c>
      <c r="BH135" s="7" t="n">
        <v>0.7430512369333712</v>
      </c>
      <c r="BI135" s="7" t="n">
        <v>0.501458619750623</v>
      </c>
      <c r="BJ135" s="7" t="n">
        <v>0.7284928753237055</v>
      </c>
      <c r="BK135" s="7" t="n">
        <v>0.390687410534421</v>
      </c>
      <c r="BL135" s="7" t="n">
        <v>0.4429795099199508</v>
      </c>
      <c r="BM135" s="7" t="n">
        <v>0.7336854823522215</v>
      </c>
      <c r="BN135" s="7" t="n">
        <v>0.6192206735782199</v>
      </c>
      <c r="BO135" s="7" t="n">
        <v>0.7450610297854756</v>
      </c>
      <c r="BP135" s="7" t="n">
        <v>0.4605608226489746</v>
      </c>
      <c r="BQ135" s="7" t="n">
        <v>0.6008718404271404</v>
      </c>
      <c r="BR135" s="7" t="n">
        <v>-0.03300336084746059</v>
      </c>
      <c r="BS135" s="7" t="n">
        <v>-0.02213933051922478</v>
      </c>
      <c r="BT135" s="7" t="n">
        <v>0.5628118589757084</v>
      </c>
      <c r="BU135" s="7" t="n">
        <v>0.5475703913551268</v>
      </c>
      <c r="BV135" s="7" t="n">
        <v>-0.2211154125552693</v>
      </c>
      <c r="BW135" s="7" t="n">
        <v>0.7381441628742517</v>
      </c>
      <c r="BX135" s="7" t="n">
        <v>0.6538736762193563</v>
      </c>
      <c r="BY135" s="7" t="n">
        <v>0.6300539985929698</v>
      </c>
      <c r="BZ135" s="7" t="n">
        <v>0.5861918119109032</v>
      </c>
      <c r="CA135" s="7" t="n">
        <v>0.6478724162005856</v>
      </c>
      <c r="CB135" s="7" t="n">
        <v>0.5548932494887348</v>
      </c>
      <c r="CC135" s="7" t="n">
        <v>0.5550081086963743</v>
      </c>
      <c r="CD135" s="7" t="n">
        <v>0.4641426079007406</v>
      </c>
      <c r="CE135" s="7" t="n">
        <v>0.3123434994909176</v>
      </c>
      <c r="CF135" s="7" t="n">
        <v>0.7154944502025057</v>
      </c>
      <c r="CG135" s="7" t="n">
        <v>0.9091308795462376</v>
      </c>
      <c r="CH135" s="7" t="n">
        <v>0.1327458421435188</v>
      </c>
      <c r="CI135" s="7" t="n">
        <v>0.6914101543480217</v>
      </c>
      <c r="CJ135" s="7" t="n">
        <v>0.2827305151125913</v>
      </c>
      <c r="CK135" s="7" t="n">
        <v>0.4901908864305</v>
      </c>
      <c r="CL135" s="7" t="n">
        <v>0.8077081452797307</v>
      </c>
      <c r="CM135" s="7" t="n">
        <v>0.2734591140947751</v>
      </c>
      <c r="CN135" s="7" t="n">
        <v>0.8520471679647852</v>
      </c>
      <c r="CO135" s="7" t="n">
        <v>0.5054090049126716</v>
      </c>
      <c r="CP135" s="7" t="n">
        <v>-0.2323940018407793</v>
      </c>
      <c r="CQ135" s="7" t="n">
        <v>0.5250806004790166</v>
      </c>
      <c r="CR135" s="7" t="n">
        <v>0.5105596071198372</v>
      </c>
      <c r="CS135" s="7" t="n">
        <v>0.6863189004611888</v>
      </c>
      <c r="CT135" s="7" t="n">
        <v>0.6073843657852974</v>
      </c>
      <c r="CU135" s="7" t="n">
        <v>0.6497911990976966</v>
      </c>
      <c r="CV135" s="7" t="n">
        <v>0.8135744506049777</v>
      </c>
      <c r="CW135" s="7" t="n">
        <v>0.1217998399841243</v>
      </c>
      <c r="CX135" s="7" t="n">
        <v>0.6761379690063695</v>
      </c>
      <c r="CY135" s="7" t="n">
        <v>0.5991961156296929</v>
      </c>
      <c r="CZ135" s="7" t="n">
        <v>0.4384255563570272</v>
      </c>
      <c r="DA135" s="7" t="n">
        <v>0.04415973008371383</v>
      </c>
      <c r="DB135" s="7" t="n">
        <v>0.5798947300493382</v>
      </c>
      <c r="DC135" s="7" t="n">
        <v>0.6578786542254592</v>
      </c>
      <c r="DD135" s="7" t="n">
        <v>0.75108811004442</v>
      </c>
      <c r="DE135" s="7" t="n">
        <v>0.7786067799058455</v>
      </c>
      <c r="DF135" s="7" t="n">
        <v>0.8549725729783056</v>
      </c>
      <c r="DG135" s="7" t="n">
        <v>0.0984084470294088</v>
      </c>
      <c r="DH135" s="7" t="n">
        <v>0.419315140775192</v>
      </c>
      <c r="DI135" s="7" t="n">
        <v>0.4793805938350821</v>
      </c>
      <c r="DJ135" s="7" t="n">
        <v>0.7317954306044933</v>
      </c>
      <c r="DK135" s="7" t="n">
        <v>0.8288065295194498</v>
      </c>
      <c r="DL135" s="7" t="n">
        <v>0.3864844812759524</v>
      </c>
      <c r="DM135" s="7" t="n">
        <v>0.7223815887112828</v>
      </c>
      <c r="DN135" s="7" t="n">
        <v>-0.1779666683561506</v>
      </c>
      <c r="DO135" s="7" t="n">
        <v>0.7439026939511054</v>
      </c>
      <c r="DP135" s="7" t="n">
        <v>0.8421207608171802</v>
      </c>
      <c r="DQ135" s="7" t="n">
        <v>0.4326846350736951</v>
      </c>
      <c r="DR135" s="7" t="n">
        <v>0.4417532571702077</v>
      </c>
      <c r="DS135" s="7" t="n">
        <v>0.8912109032879061</v>
      </c>
      <c r="DT135" s="7" t="n">
        <v>0.7853751147771717</v>
      </c>
      <c r="DU135" s="7" t="n">
        <v>0.7197599401819628</v>
      </c>
      <c r="DV135" s="7" t="n">
        <v>0.4389998116849534</v>
      </c>
      <c r="DW135" s="7" t="n">
        <v>0.8747346056505649</v>
      </c>
      <c r="DX135" s="7" t="n">
        <v>0.7053693539704665</v>
      </c>
      <c r="DY135" s="7" t="n">
        <v>0.8053409337643754</v>
      </c>
      <c r="DZ135" s="7" t="n">
        <v>0.7244526736037197</v>
      </c>
      <c r="EA135" s="7" t="n">
        <v>0.5198746322846655</v>
      </c>
      <c r="EB135" s="7" t="n">
        <v>0.9858959452349212</v>
      </c>
      <c r="EC135" s="7" t="n">
        <v>0.6493353824094664</v>
      </c>
      <c r="ED135" s="7" t="n">
        <v>0.558263753598373</v>
      </c>
      <c r="EE135" s="7" t="n">
        <v>0.4168314657622397</v>
      </c>
      <c r="EF135" s="7" t="n">
        <v>1</v>
      </c>
      <c r="EG135" s="7" t="n">
        <v>0.7693978000499826</v>
      </c>
      <c r="EH135" s="7" t="n">
        <v>0.4771947620506816</v>
      </c>
      <c r="EI135" s="7" t="n">
        <v>0.210955414657367</v>
      </c>
      <c r="EJ135" s="7" t="n">
        <v>0.5190710192734661</v>
      </c>
      <c r="EK135" s="7" t="n">
        <v>0.8066905230017031</v>
      </c>
      <c r="EL135" s="7" t="n">
        <v>0.8341462720100428</v>
      </c>
      <c r="EM135" s="7" t="n">
        <v>0.9347027255073669</v>
      </c>
      <c r="EN135" s="7" t="n">
        <v>0.4015834089874535</v>
      </c>
      <c r="EO135" s="7" t="n">
        <v>0.4486686066673115</v>
      </c>
      <c r="EP135" s="7" t="n">
        <v>0.05634495825140145</v>
      </c>
      <c r="EQ135" s="7" t="n">
        <v>0.9685015886243971</v>
      </c>
      <c r="ER135" s="7" t="n">
        <v>0.8178819129898167</v>
      </c>
      <c r="ES135" s="7" t="n">
        <v>0.7914672097688922</v>
      </c>
      <c r="ET135" s="7" t="n">
        <v>0.7161837945228171</v>
      </c>
      <c r="EU135" s="7" t="n">
        <v>0.9053819571127378</v>
      </c>
      <c r="EV135" s="7" t="n">
        <v>0.6823689514297659</v>
      </c>
      <c r="EW135" s="7" t="n">
        <v>0.7909706086131436</v>
      </c>
      <c r="EX135" s="7" t="n">
        <v>0.5990484658967304</v>
      </c>
      <c r="EY135" s="7" t="n">
        <v>0.8915138215523545</v>
      </c>
      <c r="EZ135" s="7" t="n">
        <v>0.5428687601318205</v>
      </c>
      <c r="FA135" s="7" t="n">
        <v>0.6974585910560976</v>
      </c>
      <c r="FB135" s="7" t="n">
        <v>0.3863781928164398</v>
      </c>
      <c r="FC135" s="7" t="n">
        <v>0.9201521776734083</v>
      </c>
      <c r="FD135" s="7" t="n">
        <v>0.4259818407727774</v>
      </c>
      <c r="FE135" s="7" t="n">
        <v>0.4879654430752667</v>
      </c>
      <c r="FF135" s="7" t="n">
        <v>0.2486166313199698</v>
      </c>
      <c r="FG135" s="7" t="n">
        <v>0.4835136081957318</v>
      </c>
      <c r="FH135" s="7" t="n">
        <v>0.9143773455107516</v>
      </c>
      <c r="FI135" s="7" t="n">
        <v>0.6765712066891511</v>
      </c>
      <c r="FJ135" s="7" t="n">
        <v>-0.04169170623130571</v>
      </c>
      <c r="FK135" s="7" t="n">
        <v>0.4048360664984032</v>
      </c>
      <c r="FL135" s="7" t="n">
        <v>0.9263400428308333</v>
      </c>
      <c r="FM135" s="7" t="n">
        <v>-0.1172019427802105</v>
      </c>
      <c r="FN135" s="7" t="n">
        <v>0.2063831258772876</v>
      </c>
      <c r="FO135" s="7" t="n">
        <v>0.653246302019284</v>
      </c>
      <c r="FP135" s="7" t="n">
        <v>0.5855679573180116</v>
      </c>
      <c r="FQ135" s="7" t="n">
        <v>0.06006451007320942</v>
      </c>
      <c r="FR135" s="7" t="n">
        <v>0.8248298248295354</v>
      </c>
      <c r="FS135" s="7" t="n">
        <v>0.5527808782082129</v>
      </c>
      <c r="FT135" s="7" t="n">
        <v>0.4258185189161114</v>
      </c>
      <c r="FU135" s="7" t="n">
        <v>0.04296949133059715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0.7528697358012618</v>
      </c>
      <c r="D136" s="7" t="n">
        <v>0.7008978543435982</v>
      </c>
      <c r="E136" s="7" t="n">
        <v>-0.01418256903813773</v>
      </c>
      <c r="F136" s="7" t="n">
        <v>0.5442840834708671</v>
      </c>
      <c r="G136" s="7" t="n">
        <v>0.1353889195380293</v>
      </c>
      <c r="H136" s="7" t="n">
        <v>0.08070108457878855</v>
      </c>
      <c r="I136" s="7" t="n">
        <v>0.5030356117840838</v>
      </c>
      <c r="J136" s="7" t="n">
        <v>0.4483760705382195</v>
      </c>
      <c r="K136" s="7" t="n">
        <v>0.3868116860319484</v>
      </c>
      <c r="L136" s="7" t="n">
        <v>-0.02079733536554806</v>
      </c>
      <c r="M136" s="7" t="n">
        <v>0.7310352984945994</v>
      </c>
      <c r="N136" s="7" t="n">
        <v>0.8232982288499305</v>
      </c>
      <c r="O136" s="7" t="n">
        <v>0.8506563559501196</v>
      </c>
      <c r="P136" s="7" t="n">
        <v>0.8506556467750129</v>
      </c>
      <c r="Q136" s="7" t="n">
        <v>0.4962671196424165</v>
      </c>
      <c r="R136" s="7" t="n">
        <v>0.7832847847279002</v>
      </c>
      <c r="S136" s="7" t="n">
        <v>0.8150647368927061</v>
      </c>
      <c r="T136" s="7" t="n">
        <v>0.7830558414723848</v>
      </c>
      <c r="U136" s="7" t="n">
        <v>0.6880820144325244</v>
      </c>
      <c r="V136" s="7" t="n">
        <v>0.8202491580002677</v>
      </c>
      <c r="W136" s="7" t="n">
        <v>0.8570711273826673</v>
      </c>
      <c r="X136" s="7" t="n">
        <v>0.6093628608285425</v>
      </c>
      <c r="Y136" s="7" t="n">
        <v>0.5820168318362813</v>
      </c>
      <c r="Z136" s="7" t="n">
        <v>0.01721928377781679</v>
      </c>
      <c r="AA136" s="7" t="n">
        <v>0.6127228922145488</v>
      </c>
      <c r="AB136" s="7" t="n">
        <v>0.1223399931517997</v>
      </c>
      <c r="AC136" s="7" t="n">
        <v>0.6012811089640301</v>
      </c>
      <c r="AD136" s="7" t="n">
        <v>0.8767260937830286</v>
      </c>
      <c r="AE136" s="7" t="n">
        <v>0.8780819038472396</v>
      </c>
      <c r="AF136" s="7" t="n">
        <v>0.8170295328726348</v>
      </c>
      <c r="AG136" s="7" t="n">
        <v>0.3895238425203477</v>
      </c>
      <c r="AH136" s="7" t="n">
        <v>0.7345482682740878</v>
      </c>
      <c r="AI136" s="7" t="n">
        <v>0.1982606798454052</v>
      </c>
      <c r="AJ136" s="7" t="n">
        <v>-0.1524373557886624</v>
      </c>
      <c r="AK136" s="7" t="n">
        <v>0.07493655524511722</v>
      </c>
      <c r="AL136" s="7" t="n">
        <v>0.4302290171069606</v>
      </c>
      <c r="AM136" s="7" t="n">
        <v>0.5819996182229867</v>
      </c>
      <c r="AN136" s="7" t="n">
        <v>0.3652033470388426</v>
      </c>
      <c r="AO136" s="7" t="n">
        <v>0.4478508688540722</v>
      </c>
      <c r="AP136" s="7" t="n">
        <v>0.5416412623283946</v>
      </c>
      <c r="AQ136" s="7" t="n">
        <v>0.4396451858075675</v>
      </c>
      <c r="AR136" s="7" t="n">
        <v>0.8519192665984844</v>
      </c>
      <c r="AS136" s="7" t="n">
        <v>0.8671799209844139</v>
      </c>
      <c r="AT136" s="7" t="n">
        <v>0.7643181129522847</v>
      </c>
      <c r="AU136" s="7" t="n">
        <v>0.6197896484602894</v>
      </c>
      <c r="AV136" s="7" t="n">
        <v>0.7215566941106846</v>
      </c>
      <c r="AW136" s="7" t="n">
        <v>0.6938382882922675</v>
      </c>
      <c r="AX136" s="7" t="n">
        <v>0.8811682084883458</v>
      </c>
      <c r="AY136" s="7" t="n">
        <v>0.519302584769282</v>
      </c>
      <c r="AZ136" s="7" t="n">
        <v>0.7572400370349497</v>
      </c>
      <c r="BA136" s="7" t="n">
        <v>0.434092274179936</v>
      </c>
      <c r="BB136" s="7" t="n">
        <v>0.7697200959845107</v>
      </c>
      <c r="BC136" s="7" t="n">
        <v>0.6187577837408408</v>
      </c>
      <c r="BD136" s="7" t="n">
        <v>0.4561254180374074</v>
      </c>
      <c r="BE136" s="7" t="n">
        <v>0.4674346920649765</v>
      </c>
      <c r="BF136" s="7" t="n">
        <v>-0.02124264926498031</v>
      </c>
      <c r="BG136" s="7" t="n">
        <v>0.4519228458472244</v>
      </c>
      <c r="BH136" s="7" t="n">
        <v>0.7242664107205572</v>
      </c>
      <c r="BI136" s="7" t="n">
        <v>0.6591629849911536</v>
      </c>
      <c r="BJ136" s="7" t="n">
        <v>0.7042750770829163</v>
      </c>
      <c r="BK136" s="7" t="n">
        <v>0.3652035010829415</v>
      </c>
      <c r="BL136" s="7" t="n">
        <v>0.4528163297697748</v>
      </c>
      <c r="BM136" s="7" t="n">
        <v>0.8062773583637343</v>
      </c>
      <c r="BN136" s="7" t="n">
        <v>0.5879370913211588</v>
      </c>
      <c r="BO136" s="7" t="n">
        <v>0.7965692187363996</v>
      </c>
      <c r="BP136" s="7" t="n">
        <v>0.4839868119245068</v>
      </c>
      <c r="BQ136" s="7" t="n">
        <v>0.6601961234915807</v>
      </c>
      <c r="BR136" s="7" t="n">
        <v>-0.1344095590046835</v>
      </c>
      <c r="BS136" s="7" t="n">
        <v>-0.07187475385546972</v>
      </c>
      <c r="BT136" s="7" t="n">
        <v>0.5526751118424125</v>
      </c>
      <c r="BU136" s="7" t="n">
        <v>0.6085563988637176</v>
      </c>
      <c r="BV136" s="7" t="n">
        <v>-0.1211618794121061</v>
      </c>
      <c r="BW136" s="7" t="n">
        <v>0.7696448138202454</v>
      </c>
      <c r="BX136" s="7" t="n">
        <v>0.6425095401515604</v>
      </c>
      <c r="BY136" s="7" t="n">
        <v>0.623616211700566</v>
      </c>
      <c r="BZ136" s="7" t="n">
        <v>0.7546854628441663</v>
      </c>
      <c r="CA136" s="7" t="n">
        <v>0.7126289164679882</v>
      </c>
      <c r="CB136" s="7" t="n">
        <v>0.6765011537304553</v>
      </c>
      <c r="CC136" s="7" t="n">
        <v>0.7256697847875033</v>
      </c>
      <c r="CD136" s="7" t="n">
        <v>0.368116815040492</v>
      </c>
      <c r="CE136" s="7" t="n">
        <v>0.234318272972955</v>
      </c>
      <c r="CF136" s="7" t="n">
        <v>0.7502278452935354</v>
      </c>
      <c r="CG136" s="7" t="n">
        <v>0.8349142551703803</v>
      </c>
      <c r="CH136" s="7" t="n">
        <v>0.08386002250468919</v>
      </c>
      <c r="CI136" s="7" t="n">
        <v>0.6821115647508466</v>
      </c>
      <c r="CJ136" s="7" t="n">
        <v>0.3451267652882452</v>
      </c>
      <c r="CK136" s="7" t="n">
        <v>0.613985570805661</v>
      </c>
      <c r="CL136" s="7" t="n">
        <v>0.7642287592851444</v>
      </c>
      <c r="CM136" s="7" t="n">
        <v>0.3022808615981844</v>
      </c>
      <c r="CN136" s="7" t="n">
        <v>0.8114687537449417</v>
      </c>
      <c r="CO136" s="7" t="n">
        <v>0.4418496927075964</v>
      </c>
      <c r="CP136" s="7" t="n">
        <v>-0.09285891547378895</v>
      </c>
      <c r="CQ136" s="7" t="n">
        <v>0.4726847723079664</v>
      </c>
      <c r="CR136" s="7" t="n">
        <v>0.4389132781621047</v>
      </c>
      <c r="CS136" s="7" t="n">
        <v>0.7387295393729212</v>
      </c>
      <c r="CT136" s="7" t="n">
        <v>0.5440216333143132</v>
      </c>
      <c r="CU136" s="7" t="n">
        <v>0.7221329754504338</v>
      </c>
      <c r="CV136" s="7" t="n">
        <v>0.8546622415369728</v>
      </c>
      <c r="CW136" s="7" t="n">
        <v>0.1610027732564527</v>
      </c>
      <c r="CX136" s="7" t="n">
        <v>0.7098269875494478</v>
      </c>
      <c r="CY136" s="7" t="n">
        <v>0.6565773228952683</v>
      </c>
      <c r="CZ136" s="7" t="n">
        <v>0.491816235088847</v>
      </c>
      <c r="DA136" s="7" t="n">
        <v>-0.08351291616005525</v>
      </c>
      <c r="DB136" s="7" t="n">
        <v>0.6424613529676014</v>
      </c>
      <c r="DC136" s="7" t="n">
        <v>0.7289873882058759</v>
      </c>
      <c r="DD136" s="7" t="n">
        <v>0.7502428059669369</v>
      </c>
      <c r="DE136" s="7" t="n">
        <v>0.7802391728983495</v>
      </c>
      <c r="DF136" s="7" t="n">
        <v>0.7743841620633376</v>
      </c>
      <c r="DG136" s="7" t="n">
        <v>0.07496375140216763</v>
      </c>
      <c r="DH136" s="7" t="n">
        <v>0.6184074035147472</v>
      </c>
      <c r="DI136" s="7" t="n">
        <v>0.3941520903612664</v>
      </c>
      <c r="DJ136" s="7" t="n">
        <v>0.732002045173327</v>
      </c>
      <c r="DK136" s="7" t="n">
        <v>0.8118068577402759</v>
      </c>
      <c r="DL136" s="7" t="n">
        <v>0.4935661258680173</v>
      </c>
      <c r="DM136" s="7" t="n">
        <v>0.7422002237888011</v>
      </c>
      <c r="DN136" s="7" t="n">
        <v>0.04414152703248396</v>
      </c>
      <c r="DO136" s="7" t="n">
        <v>0.757932708322097</v>
      </c>
      <c r="DP136" s="7" t="n">
        <v>0.8181360602641928</v>
      </c>
      <c r="DQ136" s="7" t="n">
        <v>0.3325433841394456</v>
      </c>
      <c r="DR136" s="7" t="n">
        <v>0.4644721947792957</v>
      </c>
      <c r="DS136" s="7" t="n">
        <v>0.8201689946720782</v>
      </c>
      <c r="DT136" s="7" t="n">
        <v>0.7542025890666805</v>
      </c>
      <c r="DU136" s="7" t="n">
        <v>0.7235312706753215</v>
      </c>
      <c r="DV136" s="7" t="n">
        <v>0.4065225141210857</v>
      </c>
      <c r="DW136" s="7" t="n">
        <v>0.8244867734964648</v>
      </c>
      <c r="DX136" s="7" t="n">
        <v>0.7587233983535103</v>
      </c>
      <c r="DY136" s="7" t="n">
        <v>0.7527201562954545</v>
      </c>
      <c r="DZ136" s="7" t="n">
        <v>0.7753366299900134</v>
      </c>
      <c r="EA136" s="7" t="n">
        <v>0.5998513155956093</v>
      </c>
      <c r="EB136" s="7" t="n">
        <v>0.7558959242069911</v>
      </c>
      <c r="EC136" s="7" t="n">
        <v>0.7215793024155049</v>
      </c>
      <c r="ED136" s="7" t="n">
        <v>0.536181651960752</v>
      </c>
      <c r="EE136" s="7" t="n">
        <v>0.611403839305903</v>
      </c>
      <c r="EF136" s="7" t="n">
        <v>0.7693978000499826</v>
      </c>
      <c r="EG136" s="7" t="n">
        <v>1</v>
      </c>
      <c r="EH136" s="7" t="n">
        <v>0.6090844987941947</v>
      </c>
      <c r="EI136" s="7" t="n">
        <v>0.4359508086048708</v>
      </c>
      <c r="EJ136" s="7" t="n">
        <v>0.666957501630647</v>
      </c>
      <c r="EK136" s="7" t="n">
        <v>0.8514526811656719</v>
      </c>
      <c r="EL136" s="7" t="n">
        <v>0.8742088418213416</v>
      </c>
      <c r="EM136" s="7" t="n">
        <v>0.7850859453851823</v>
      </c>
      <c r="EN136" s="7" t="n">
        <v>0.4480757394575695</v>
      </c>
      <c r="EO136" s="7" t="n">
        <v>0.5168660251610468</v>
      </c>
      <c r="EP136" s="7" t="n">
        <v>0.2553686925956467</v>
      </c>
      <c r="EQ136" s="7" t="n">
        <v>0.7304414391945783</v>
      </c>
      <c r="ER136" s="7" t="n">
        <v>0.7576104506259033</v>
      </c>
      <c r="ES136" s="7" t="n">
        <v>0.7714804717384894</v>
      </c>
      <c r="ET136" s="7" t="n">
        <v>0.7301801602954212</v>
      </c>
      <c r="EU136" s="7" t="n">
        <v>0.7794069641000854</v>
      </c>
      <c r="EV136" s="7" t="n">
        <v>0.6714853454196755</v>
      </c>
      <c r="EW136" s="7" t="n">
        <v>0.7796683839583226</v>
      </c>
      <c r="EX136" s="7" t="n">
        <v>0.7221765272393493</v>
      </c>
      <c r="EY136" s="7" t="n">
        <v>0.8327027208871992</v>
      </c>
      <c r="EZ136" s="7" t="n">
        <v>0.6283603604036099</v>
      </c>
      <c r="FA136" s="7" t="n">
        <v>0.7548890705079344</v>
      </c>
      <c r="FB136" s="7" t="n">
        <v>0.531578844227838</v>
      </c>
      <c r="FC136" s="7" t="n">
        <v>0.7845423685489419</v>
      </c>
      <c r="FD136" s="7" t="n">
        <v>0.4271361510098172</v>
      </c>
      <c r="FE136" s="7" t="n">
        <v>0.6013719796389637</v>
      </c>
      <c r="FF136" s="7" t="n">
        <v>0.4055741495129823</v>
      </c>
      <c r="FG136" s="7" t="n">
        <v>0.6071930767735434</v>
      </c>
      <c r="FH136" s="7" t="n">
        <v>0.7807992749510401</v>
      </c>
      <c r="FI136" s="7" t="n">
        <v>0.6895415648316703</v>
      </c>
      <c r="FJ136" s="7" t="n">
        <v>-0.1443619831023422</v>
      </c>
      <c r="FK136" s="7" t="n">
        <v>0.4087460423973225</v>
      </c>
      <c r="FL136" s="7" t="n">
        <v>0.7866890848684465</v>
      </c>
      <c r="FM136" s="7" t="n">
        <v>0.09741715530637675</v>
      </c>
      <c r="FN136" s="7" t="n">
        <v>0.4370274962385335</v>
      </c>
      <c r="FO136" s="7" t="n">
        <v>0.7122476336757634</v>
      </c>
      <c r="FP136" s="7" t="n">
        <v>0.6169832056077965</v>
      </c>
      <c r="FQ136" s="7" t="n">
        <v>0.04156228277437041</v>
      </c>
      <c r="FR136" s="7" t="n">
        <v>0.845119225969003</v>
      </c>
      <c r="FS136" s="7" t="n">
        <v>0.6990966400751162</v>
      </c>
      <c r="FT136" s="7" t="n">
        <v>0.3353464663718758</v>
      </c>
      <c r="FU136" s="7" t="n">
        <v>0.05819933078682028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0.7424862781561</v>
      </c>
      <c r="D137" s="7" t="n">
        <v>0.7767677794075399</v>
      </c>
      <c r="E137" s="7" t="n">
        <v>0.420095807705075</v>
      </c>
      <c r="F137" s="7" t="n">
        <v>0.689750495195849</v>
      </c>
      <c r="G137" s="7" t="n">
        <v>0.2664696150776593</v>
      </c>
      <c r="H137" s="7" t="n">
        <v>0.3068064485506</v>
      </c>
      <c r="I137" s="7" t="n">
        <v>0.9132787266486775</v>
      </c>
      <c r="J137" s="7" t="n">
        <v>0.9172364052333368</v>
      </c>
      <c r="K137" s="7" t="n">
        <v>0.4189740550516694</v>
      </c>
      <c r="L137" s="7" t="n">
        <v>0.3948066327181673</v>
      </c>
      <c r="M137" s="7" t="n">
        <v>0.6823606333323916</v>
      </c>
      <c r="N137" s="7" t="n">
        <v>0.7443855001458481</v>
      </c>
      <c r="O137" s="7" t="n">
        <v>0.5362356956001771</v>
      </c>
      <c r="P137" s="7" t="n">
        <v>0.536216799969628</v>
      </c>
      <c r="Q137" s="7" t="n">
        <v>0.4010717376892735</v>
      </c>
      <c r="R137" s="7" t="n">
        <v>0.4715977912796077</v>
      </c>
      <c r="S137" s="7" t="n">
        <v>0.5264733002003606</v>
      </c>
      <c r="T137" s="7" t="n">
        <v>0.4371476625315796</v>
      </c>
      <c r="U137" s="7" t="n">
        <v>0.4641092253045231</v>
      </c>
      <c r="V137" s="7" t="n">
        <v>0.5104466971983157</v>
      </c>
      <c r="W137" s="7" t="n">
        <v>0.5110707532462805</v>
      </c>
      <c r="X137" s="7" t="n">
        <v>0.9982145816820338</v>
      </c>
      <c r="Y137" s="7" t="n">
        <v>0.6948311892960687</v>
      </c>
      <c r="Z137" s="7" t="n">
        <v>0.2639072200178086</v>
      </c>
      <c r="AA137" s="7" t="n">
        <v>0.9983912878026543</v>
      </c>
      <c r="AB137" s="7" t="n">
        <v>0.4648350667402012</v>
      </c>
      <c r="AC137" s="7" t="n">
        <v>0.420828722800838</v>
      </c>
      <c r="AD137" s="7" t="n">
        <v>0.6857295658112689</v>
      </c>
      <c r="AE137" s="7" t="n">
        <v>0.7691774225445854</v>
      </c>
      <c r="AF137" s="7" t="n">
        <v>0.7419552394846247</v>
      </c>
      <c r="AG137" s="7" t="n">
        <v>0.4082503863248411</v>
      </c>
      <c r="AH137" s="7" t="n">
        <v>0.6306590591416744</v>
      </c>
      <c r="AI137" s="7" t="n">
        <v>0.5779244352232032</v>
      </c>
      <c r="AJ137" s="7" t="n">
        <v>0.2181937303358611</v>
      </c>
      <c r="AK137" s="7" t="n">
        <v>0.317829782998149</v>
      </c>
      <c r="AL137" s="7" t="n">
        <v>0.4667914394680853</v>
      </c>
      <c r="AM137" s="7" t="n">
        <v>0.375263228402601</v>
      </c>
      <c r="AN137" s="7" t="n">
        <v>0.5476044220953123</v>
      </c>
      <c r="AO137" s="7" t="n">
        <v>0.6061650249113637</v>
      </c>
      <c r="AP137" s="7" t="n">
        <v>0.3771326740382303</v>
      </c>
      <c r="AQ137" s="7" t="n">
        <v>0.4613615929622163</v>
      </c>
      <c r="AR137" s="7" t="n">
        <v>0.5119371381906566</v>
      </c>
      <c r="AS137" s="7" t="n">
        <v>0.65495405185051</v>
      </c>
      <c r="AT137" s="7" t="n">
        <v>0.4295467667737815</v>
      </c>
      <c r="AU137" s="7" t="n">
        <v>0.3673943089626897</v>
      </c>
      <c r="AV137" s="7" t="n">
        <v>0.3710782652128726</v>
      </c>
      <c r="AW137" s="7" t="n">
        <v>0.3179454726221859</v>
      </c>
      <c r="AX137" s="7" t="n">
        <v>0.6435263772794021</v>
      </c>
      <c r="AY137" s="7" t="n">
        <v>0.7199757167724394</v>
      </c>
      <c r="AZ137" s="7" t="n">
        <v>0.4951789253589224</v>
      </c>
      <c r="BA137" s="7" t="n">
        <v>0.560624949270125</v>
      </c>
      <c r="BB137" s="7" t="n">
        <v>0.4521044595177918</v>
      </c>
      <c r="BC137" s="7" t="n">
        <v>0.9972641406090803</v>
      </c>
      <c r="BD137" s="7" t="n">
        <v>0.4821647922837892</v>
      </c>
      <c r="BE137" s="7" t="n">
        <v>0.378865724477183</v>
      </c>
      <c r="BF137" s="7" t="n">
        <v>0.2836271698701615</v>
      </c>
      <c r="BG137" s="7" t="n">
        <v>0.4586146398102292</v>
      </c>
      <c r="BH137" s="7" t="n">
        <v>0.3811889092297077</v>
      </c>
      <c r="BI137" s="7" t="n">
        <v>0.531755634175175</v>
      </c>
      <c r="BJ137" s="7" t="n">
        <v>0.4388388818788513</v>
      </c>
      <c r="BK137" s="7" t="n">
        <v>0.5476043403700643</v>
      </c>
      <c r="BL137" s="7" t="n">
        <v>0.4911781622176841</v>
      </c>
      <c r="BM137" s="7" t="n">
        <v>0.4827876347126242</v>
      </c>
      <c r="BN137" s="7" t="n">
        <v>0.4172522934600015</v>
      </c>
      <c r="BO137" s="7" t="n">
        <v>0.4817839795111307</v>
      </c>
      <c r="BP137" s="7" t="n">
        <v>0.4940792540239493</v>
      </c>
      <c r="BQ137" s="7" t="n">
        <v>0.5518918466148993</v>
      </c>
      <c r="BR137" s="7" t="n">
        <v>0.04194773746786485</v>
      </c>
      <c r="BS137" s="7" t="n">
        <v>0.2111459384422568</v>
      </c>
      <c r="BT137" s="7" t="n">
        <v>0.4942057659918701</v>
      </c>
      <c r="BU137" s="7" t="n">
        <v>0.67296273898157</v>
      </c>
      <c r="BV137" s="7" t="n">
        <v>0.2229694541705218</v>
      </c>
      <c r="BW137" s="7" t="n">
        <v>0.732519551737395</v>
      </c>
      <c r="BX137" s="7" t="n">
        <v>0.649107662462729</v>
      </c>
      <c r="BY137" s="7" t="n">
        <v>0.6301116140511155</v>
      </c>
      <c r="BZ137" s="7" t="n">
        <v>0.8655072264119283</v>
      </c>
      <c r="CA137" s="7" t="n">
        <v>0.5164689469795277</v>
      </c>
      <c r="CB137" s="7" t="n">
        <v>0.8188295792807998</v>
      </c>
      <c r="CC137" s="7" t="n">
        <v>0.9189217835887903</v>
      </c>
      <c r="CD137" s="7" t="n">
        <v>0.2830830909734349</v>
      </c>
      <c r="CE137" s="7" t="n">
        <v>0.3797061697516501</v>
      </c>
      <c r="CF137" s="7" t="n">
        <v>0.5154530620544988</v>
      </c>
      <c r="CG137" s="7" t="n">
        <v>0.4851834323389596</v>
      </c>
      <c r="CH137" s="7" t="n">
        <v>0.3065151511005655</v>
      </c>
      <c r="CI137" s="7" t="n">
        <v>0.4276597156327763</v>
      </c>
      <c r="CJ137" s="7" t="n">
        <v>0.4642761809985924</v>
      </c>
      <c r="CK137" s="7" t="n">
        <v>0.9982647996860675</v>
      </c>
      <c r="CL137" s="7" t="n">
        <v>0.4130202626213333</v>
      </c>
      <c r="CM137" s="7" t="n">
        <v>0.3999134799702401</v>
      </c>
      <c r="CN137" s="7" t="n">
        <v>0.529137389650938</v>
      </c>
      <c r="CO137" s="7" t="n">
        <v>0.4609742649971553</v>
      </c>
      <c r="CP137" s="7" t="n">
        <v>0.2591782137539215</v>
      </c>
      <c r="CQ137" s="7" t="n">
        <v>0.4704901740701511</v>
      </c>
      <c r="CR137" s="7" t="n">
        <v>0.246536098459386</v>
      </c>
      <c r="CS137" s="7" t="n">
        <v>0.4773144354230835</v>
      </c>
      <c r="CT137" s="7" t="n">
        <v>0.388238643966479</v>
      </c>
      <c r="CU137" s="7" t="n">
        <v>0.4865201054184292</v>
      </c>
      <c r="CV137" s="7" t="n">
        <v>0.7032112761880263</v>
      </c>
      <c r="CW137" s="7" t="n">
        <v>0.4680920507644323</v>
      </c>
      <c r="CX137" s="7" t="n">
        <v>0.4650082663772681</v>
      </c>
      <c r="CY137" s="7" t="n">
        <v>0.5509469944598455</v>
      </c>
      <c r="CZ137" s="7" t="n">
        <v>0.6505824978016146</v>
      </c>
      <c r="DA137" s="7" t="n">
        <v>0.1699161905773746</v>
      </c>
      <c r="DB137" s="7" t="n">
        <v>0.7654846704329842</v>
      </c>
      <c r="DC137" s="7" t="n">
        <v>0.417128454042039</v>
      </c>
      <c r="DD137" s="7" t="n">
        <v>0.4154760835893135</v>
      </c>
      <c r="DE137" s="7" t="n">
        <v>0.3839981389390251</v>
      </c>
      <c r="DF137" s="7" t="n">
        <v>0.4447885268962019</v>
      </c>
      <c r="DG137" s="7" t="n">
        <v>0.2475191532441502</v>
      </c>
      <c r="DH137" s="7" t="n">
        <v>0.4480918049908308</v>
      </c>
      <c r="DI137" s="7" t="n">
        <v>0.3995812091605377</v>
      </c>
      <c r="DJ137" s="7" t="n">
        <v>0.3908842985976523</v>
      </c>
      <c r="DK137" s="7" t="n">
        <v>0.4519261733021957</v>
      </c>
      <c r="DL137" s="7" t="n">
        <v>0.9400284255617656</v>
      </c>
      <c r="DM137" s="7" t="n">
        <v>0.497278630993291</v>
      </c>
      <c r="DN137" s="7" t="n">
        <v>0.3505580989353189</v>
      </c>
      <c r="DO137" s="7" t="n">
        <v>0.3871116243860908</v>
      </c>
      <c r="DP137" s="7" t="n">
        <v>0.4829919327108969</v>
      </c>
      <c r="DQ137" s="7" t="n">
        <v>0.3723919528086758</v>
      </c>
      <c r="DR137" s="7" t="n">
        <v>0.4792695952567136</v>
      </c>
      <c r="DS137" s="7" t="n">
        <v>0.4627155818216062</v>
      </c>
      <c r="DT137" s="7" t="n">
        <v>0.6378884002443486</v>
      </c>
      <c r="DU137" s="7" t="n">
        <v>0.449074930386534</v>
      </c>
      <c r="DV137" s="7" t="n">
        <v>0.4395771145025661</v>
      </c>
      <c r="DW137" s="7" t="n">
        <v>0.4572229891465468</v>
      </c>
      <c r="DX137" s="7" t="n">
        <v>0.4301674624767367</v>
      </c>
      <c r="DY137" s="7" t="n">
        <v>0.3727170512446589</v>
      </c>
      <c r="DZ137" s="7" t="n">
        <v>0.5911732647112469</v>
      </c>
      <c r="EA137" s="7" t="n">
        <v>0.3610860428228511</v>
      </c>
      <c r="EB137" s="7" t="n">
        <v>0.4789900260737332</v>
      </c>
      <c r="EC137" s="7" t="n">
        <v>0.5714653670264758</v>
      </c>
      <c r="ED137" s="7" t="n">
        <v>0.5880590845876287</v>
      </c>
      <c r="EE137" s="7" t="n">
        <v>0.4265031365812708</v>
      </c>
      <c r="EF137" s="7" t="n">
        <v>0.4771947620506816</v>
      </c>
      <c r="EG137" s="7" t="n">
        <v>0.6090844987941947</v>
      </c>
      <c r="EH137" s="7" t="n">
        <v>1</v>
      </c>
      <c r="EI137" s="7" t="n">
        <v>0.3822929066043513</v>
      </c>
      <c r="EJ137" s="7" t="n">
        <v>0.4538419405084854</v>
      </c>
      <c r="EK137" s="7" t="n">
        <v>0.5681731182093795</v>
      </c>
      <c r="EL137" s="7" t="n">
        <v>0.5165176338951251</v>
      </c>
      <c r="EM137" s="7" t="n">
        <v>0.4703612779857259</v>
      </c>
      <c r="EN137" s="7" t="n">
        <v>0.6837606456232015</v>
      </c>
      <c r="EO137" s="7" t="n">
        <v>0.8658194783415589</v>
      </c>
      <c r="EP137" s="7" t="n">
        <v>0.655257349026053</v>
      </c>
      <c r="EQ137" s="7" t="n">
        <v>0.463467814373245</v>
      </c>
      <c r="ER137" s="7" t="n">
        <v>0.4468113985034173</v>
      </c>
      <c r="ES137" s="7" t="n">
        <v>0.4640753864775961</v>
      </c>
      <c r="ET137" s="7" t="n">
        <v>0.4182394399841579</v>
      </c>
      <c r="EU137" s="7" t="n">
        <v>0.4754151310459951</v>
      </c>
      <c r="EV137" s="7" t="n">
        <v>0.4104436382707702</v>
      </c>
      <c r="EW137" s="7" t="n">
        <v>0.3877995161972091</v>
      </c>
      <c r="EX137" s="7" t="n">
        <v>0.4294154445512664</v>
      </c>
      <c r="EY137" s="7" t="n">
        <v>0.4790800929379286</v>
      </c>
      <c r="EZ137" s="7" t="n">
        <v>0.545121726822237</v>
      </c>
      <c r="FA137" s="7" t="n">
        <v>0.4355872391860235</v>
      </c>
      <c r="FB137" s="7" t="n">
        <v>0.8005788636200319</v>
      </c>
      <c r="FC137" s="7" t="n">
        <v>0.4824855244964075</v>
      </c>
      <c r="FD137" s="7" t="n">
        <v>0.5570484760838634</v>
      </c>
      <c r="FE137" s="7" t="n">
        <v>0.7904554423352882</v>
      </c>
      <c r="FF137" s="7" t="n">
        <v>0.6442421662292068</v>
      </c>
      <c r="FG137" s="7" t="n">
        <v>0.9872603440902989</v>
      </c>
      <c r="FH137" s="7" t="n">
        <v>0.4744299593851924</v>
      </c>
      <c r="FI137" s="7" t="n">
        <v>0.4850813080729407</v>
      </c>
      <c r="FJ137" s="7" t="n">
        <v>0.03064687479966468</v>
      </c>
      <c r="FK137" s="7" t="n">
        <v>0.4499209252069253</v>
      </c>
      <c r="FL137" s="7" t="n">
        <v>0.483420307813815</v>
      </c>
      <c r="FM137" s="7" t="n">
        <v>0.4098494743882022</v>
      </c>
      <c r="FN137" s="7" t="n">
        <v>0.4006683373348073</v>
      </c>
      <c r="FO137" s="7" t="n">
        <v>0.4973948662264177</v>
      </c>
      <c r="FP137" s="7" t="n">
        <v>0.5119251118218885</v>
      </c>
      <c r="FQ137" s="7" t="n">
        <v>0.3073083125198361</v>
      </c>
      <c r="FR137" s="7" t="n">
        <v>0.4923042824819222</v>
      </c>
      <c r="FS137" s="7" t="n">
        <v>0.4842081991446678</v>
      </c>
      <c r="FT137" s="7" t="n">
        <v>0.3743057074280295</v>
      </c>
      <c r="FU137" s="7" t="n">
        <v>0.3692839548072301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0.5477530958197475</v>
      </c>
      <c r="D138" s="7" t="n">
        <v>0.5079442657918231</v>
      </c>
      <c r="E138" s="7" t="n">
        <v>0.4438110578122928</v>
      </c>
      <c r="F138" s="7" t="n">
        <v>0.4106325157358955</v>
      </c>
      <c r="G138" s="7" t="n">
        <v>0.306791792427575</v>
      </c>
      <c r="H138" s="7" t="n">
        <v>0.1670018075695932</v>
      </c>
      <c r="I138" s="7" t="n">
        <v>0.4423150140159876</v>
      </c>
      <c r="J138" s="7" t="n">
        <v>0.3900935015966976</v>
      </c>
      <c r="K138" s="7" t="n">
        <v>0.2391947180019706</v>
      </c>
      <c r="L138" s="7" t="n">
        <v>0.4564232683052601</v>
      </c>
      <c r="M138" s="7" t="n">
        <v>0.4862485262668674</v>
      </c>
      <c r="N138" s="7" t="n">
        <v>0.4981948380148556</v>
      </c>
      <c r="O138" s="7" t="n">
        <v>0.344774544709279</v>
      </c>
      <c r="P138" s="7" t="n">
        <v>0.3447577804037573</v>
      </c>
      <c r="Q138" s="7" t="n">
        <v>0.1718120872257466</v>
      </c>
      <c r="R138" s="7" t="n">
        <v>0.2426237115747075</v>
      </c>
      <c r="S138" s="7" t="n">
        <v>0.30871115481847</v>
      </c>
      <c r="T138" s="7" t="n">
        <v>0.2451968629577543</v>
      </c>
      <c r="U138" s="7" t="n">
        <v>0.4675182645655214</v>
      </c>
      <c r="V138" s="7" t="n">
        <v>0.2989785046016963</v>
      </c>
      <c r="W138" s="7" t="n">
        <v>0.3456636062306829</v>
      </c>
      <c r="X138" s="7" t="n">
        <v>0.3905451634265889</v>
      </c>
      <c r="Y138" s="7" t="n">
        <v>0.4663204342668478</v>
      </c>
      <c r="Z138" s="7" t="n">
        <v>0.1237459006071349</v>
      </c>
      <c r="AA138" s="7" t="n">
        <v>0.3890302841260613</v>
      </c>
      <c r="AB138" s="7" t="n">
        <v>0.4820696267926752</v>
      </c>
      <c r="AC138" s="7" t="n">
        <v>0.6166934752754639</v>
      </c>
      <c r="AD138" s="7" t="n">
        <v>0.4942273273952648</v>
      </c>
      <c r="AE138" s="7" t="n">
        <v>0.4964081084678998</v>
      </c>
      <c r="AF138" s="7" t="n">
        <v>0.5074344973393864</v>
      </c>
      <c r="AG138" s="7" t="n">
        <v>0.213817505443061</v>
      </c>
      <c r="AH138" s="7" t="n">
        <v>0.3845395467451476</v>
      </c>
      <c r="AI138" s="7" t="n">
        <v>0.5327059503926463</v>
      </c>
      <c r="AJ138" s="7" t="n">
        <v>0.2041681107859089</v>
      </c>
      <c r="AK138" s="7" t="n">
        <v>0.2466021220405637</v>
      </c>
      <c r="AL138" s="7" t="n">
        <v>0.2362313659247325</v>
      </c>
      <c r="AM138" s="7" t="n">
        <v>0.5237861358679554</v>
      </c>
      <c r="AN138" s="7" t="n">
        <v>0.3303986354605686</v>
      </c>
      <c r="AO138" s="7" t="n">
        <v>0.5353673390812285</v>
      </c>
      <c r="AP138" s="7" t="n">
        <v>0.5875255950909704</v>
      </c>
      <c r="AQ138" s="7" t="n">
        <v>0.233143193148464</v>
      </c>
      <c r="AR138" s="7" t="n">
        <v>0.3271545223849067</v>
      </c>
      <c r="AS138" s="7" t="n">
        <v>0.4769543300252609</v>
      </c>
      <c r="AT138" s="7" t="n">
        <v>0.3483323552123307</v>
      </c>
      <c r="AU138" s="7" t="n">
        <v>0.4720582686253338</v>
      </c>
      <c r="AV138" s="7" t="n">
        <v>0.2961088023780441</v>
      </c>
      <c r="AW138" s="7" t="n">
        <v>0.2446940323321522</v>
      </c>
      <c r="AX138" s="7" t="n">
        <v>0.4783328035666474</v>
      </c>
      <c r="AY138" s="7" t="n">
        <v>0.4351153353993843</v>
      </c>
      <c r="AZ138" s="7" t="n">
        <v>0.4150958414492029</v>
      </c>
      <c r="BA138" s="7" t="n">
        <v>0.3773923212803502</v>
      </c>
      <c r="BB138" s="7" t="n">
        <v>0.2981230199775601</v>
      </c>
      <c r="BC138" s="7" t="n">
        <v>0.3886558690645229</v>
      </c>
      <c r="BD138" s="7" t="n">
        <v>0.3546445782880916</v>
      </c>
      <c r="BE138" s="7" t="n">
        <v>0.9927441583145729</v>
      </c>
      <c r="BF138" s="7" t="n">
        <v>0.1645197586158214</v>
      </c>
      <c r="BG138" s="7" t="n">
        <v>0.1867947691770425</v>
      </c>
      <c r="BH138" s="7" t="n">
        <v>0.3210186709126279</v>
      </c>
      <c r="BI138" s="7" t="n">
        <v>0.5586257127212964</v>
      </c>
      <c r="BJ138" s="7" t="n">
        <v>0.3820196283922256</v>
      </c>
      <c r="BK138" s="7" t="n">
        <v>0.3303987933142714</v>
      </c>
      <c r="BL138" s="7" t="n">
        <v>0.3410512029654343</v>
      </c>
      <c r="BM138" s="7" t="n">
        <v>0.346320350014478</v>
      </c>
      <c r="BN138" s="7" t="n">
        <v>0.2427831233620988</v>
      </c>
      <c r="BO138" s="7" t="n">
        <v>0.3226299930743315</v>
      </c>
      <c r="BP138" s="7" t="n">
        <v>0.3715975002219518</v>
      </c>
      <c r="BQ138" s="7" t="n">
        <v>0.3905317959951039</v>
      </c>
      <c r="BR138" s="7" t="n">
        <v>0.276443875154728</v>
      </c>
      <c r="BS138" s="7" t="n">
        <v>0.08258094637468155</v>
      </c>
      <c r="BT138" s="7" t="n">
        <v>0.2924429942651089</v>
      </c>
      <c r="BU138" s="7" t="n">
        <v>0.6687693565334321</v>
      </c>
      <c r="BV138" s="7" t="n">
        <v>0.3948797315309599</v>
      </c>
      <c r="BW138" s="7" t="n">
        <v>0.5085702449519153</v>
      </c>
      <c r="BX138" s="7" t="n">
        <v>0.4018337554451297</v>
      </c>
      <c r="BY138" s="7" t="n">
        <v>0.4130659595648289</v>
      </c>
      <c r="BZ138" s="7" t="n">
        <v>0.4364459248080387</v>
      </c>
      <c r="CA138" s="7" t="n">
        <v>0.3337205131542985</v>
      </c>
      <c r="CB138" s="7" t="n">
        <v>0.5401407086506479</v>
      </c>
      <c r="CC138" s="7" t="n">
        <v>0.4098691314075873</v>
      </c>
      <c r="CD138" s="7" t="n">
        <v>0.365355429532481</v>
      </c>
      <c r="CE138" s="7" t="n">
        <v>0.2773589234768279</v>
      </c>
      <c r="CF138" s="7" t="n">
        <v>0.3633396337385772</v>
      </c>
      <c r="CG138" s="7" t="n">
        <v>0.316578197975443</v>
      </c>
      <c r="CH138" s="7" t="n">
        <v>0.1697639972791472</v>
      </c>
      <c r="CI138" s="7" t="n">
        <v>0.4452738193357454</v>
      </c>
      <c r="CJ138" s="7" t="n">
        <v>0.4466013707669202</v>
      </c>
      <c r="CK138" s="7" t="n">
        <v>0.3906399103388933</v>
      </c>
      <c r="CL138" s="7" t="n">
        <v>0.2664427795044431</v>
      </c>
      <c r="CM138" s="7" t="n">
        <v>0.3662086798309223</v>
      </c>
      <c r="CN138" s="7" t="n">
        <v>0.3558198906010502</v>
      </c>
      <c r="CO138" s="7" t="n">
        <v>0.2022384893235465</v>
      </c>
      <c r="CP138" s="7" t="n">
        <v>0.4564745379667195</v>
      </c>
      <c r="CQ138" s="7" t="n">
        <v>0.2123070706763048</v>
      </c>
      <c r="CR138" s="7" t="n">
        <v>0.1055039485817501</v>
      </c>
      <c r="CS138" s="7" t="n">
        <v>0.3168760821715763</v>
      </c>
      <c r="CT138" s="7" t="n">
        <v>0.2080688166464255</v>
      </c>
      <c r="CU138" s="7" t="n">
        <v>0.3375582941989753</v>
      </c>
      <c r="CV138" s="7" t="n">
        <v>0.5096844211512328</v>
      </c>
      <c r="CW138" s="7" t="n">
        <v>0.5528812155330972</v>
      </c>
      <c r="CX138" s="7" t="n">
        <v>0.3329146955951022</v>
      </c>
      <c r="CY138" s="7" t="n">
        <v>0.3858228395657915</v>
      </c>
      <c r="CZ138" s="7" t="n">
        <v>0.4200264492049861</v>
      </c>
      <c r="DA138" s="7" t="n">
        <v>0.2547142160282998</v>
      </c>
      <c r="DB138" s="7" t="n">
        <v>0.5766232567383466</v>
      </c>
      <c r="DC138" s="7" t="n">
        <v>0.3257881682122203</v>
      </c>
      <c r="DD138" s="7" t="n">
        <v>0.2428790130320494</v>
      </c>
      <c r="DE138" s="7" t="n">
        <v>0.2584182007866176</v>
      </c>
      <c r="DF138" s="7" t="n">
        <v>0.2457654149855259</v>
      </c>
      <c r="DG138" s="7" t="n">
        <v>0.2275347350469422</v>
      </c>
      <c r="DH138" s="7" t="n">
        <v>0.6035138578003696</v>
      </c>
      <c r="DI138" s="7" t="n">
        <v>0.1486008160220516</v>
      </c>
      <c r="DJ138" s="7" t="n">
        <v>0.2300078922827294</v>
      </c>
      <c r="DK138" s="7" t="n">
        <v>0.3834312255762249</v>
      </c>
      <c r="DL138" s="7" t="n">
        <v>0.3351346097038028</v>
      </c>
      <c r="DM138" s="7" t="n">
        <v>0.3570735937103473</v>
      </c>
      <c r="DN138" s="7" t="n">
        <v>0.1741926163025011</v>
      </c>
      <c r="DO138" s="7" t="n">
        <v>0.2548667129678709</v>
      </c>
      <c r="DP138" s="7" t="n">
        <v>0.3302717469287544</v>
      </c>
      <c r="DQ138" s="7" t="n">
        <v>0.05846973991427126</v>
      </c>
      <c r="DR138" s="7" t="n">
        <v>0.3584870592119921</v>
      </c>
      <c r="DS138" s="7" t="n">
        <v>0.3038090143573388</v>
      </c>
      <c r="DT138" s="7" t="n">
        <v>0.406176881987022</v>
      </c>
      <c r="DU138" s="7" t="n">
        <v>0.2550536222936691</v>
      </c>
      <c r="DV138" s="7" t="n">
        <v>0.2391029694987089</v>
      </c>
      <c r="DW138" s="7" t="n">
        <v>0.3188449511759317</v>
      </c>
      <c r="DX138" s="7" t="n">
        <v>0.3181378153369636</v>
      </c>
      <c r="DY138" s="7" t="n">
        <v>0.2799859153108246</v>
      </c>
      <c r="DZ138" s="7" t="n">
        <v>0.4196578919851419</v>
      </c>
      <c r="EA138" s="7" t="n">
        <v>0.4492451141742007</v>
      </c>
      <c r="EB138" s="7" t="n">
        <v>0.2017508967956769</v>
      </c>
      <c r="EC138" s="7" t="n">
        <v>0.3849931800771913</v>
      </c>
      <c r="ED138" s="7" t="n">
        <v>0.4107542145612067</v>
      </c>
      <c r="EE138" s="7" t="n">
        <v>0.6550939289606224</v>
      </c>
      <c r="EF138" s="7" t="n">
        <v>0.210955414657367</v>
      </c>
      <c r="EG138" s="7" t="n">
        <v>0.4359508086048708</v>
      </c>
      <c r="EH138" s="7" t="n">
        <v>0.3822929066043513</v>
      </c>
      <c r="EI138" s="7" t="n">
        <v>1</v>
      </c>
      <c r="EJ138" s="7" t="n">
        <v>0.5296320482375352</v>
      </c>
      <c r="EK138" s="7" t="n">
        <v>0.4747168833378707</v>
      </c>
      <c r="EL138" s="7" t="n">
        <v>0.3468028591944239</v>
      </c>
      <c r="EM138" s="7" t="n">
        <v>0.2340189017097777</v>
      </c>
      <c r="EN138" s="7" t="n">
        <v>0.5796767483529289</v>
      </c>
      <c r="EO138" s="7" t="n">
        <v>0.4350229854597286</v>
      </c>
      <c r="EP138" s="7" t="n">
        <v>0.4560660750189612</v>
      </c>
      <c r="EQ138" s="7" t="n">
        <v>0.1453183546881988</v>
      </c>
      <c r="ER138" s="7" t="n">
        <v>0.2541059509173115</v>
      </c>
      <c r="ES138" s="7" t="n">
        <v>0.2624282065172469</v>
      </c>
      <c r="ET138" s="7" t="n">
        <v>0.2443813430193503</v>
      </c>
      <c r="EU138" s="7" t="n">
        <v>0.2577373096026646</v>
      </c>
      <c r="EV138" s="7" t="n">
        <v>0.2515809358639295</v>
      </c>
      <c r="EW138" s="7" t="n">
        <v>0.3199383880848766</v>
      </c>
      <c r="EX138" s="7" t="n">
        <v>0.5067103249229512</v>
      </c>
      <c r="EY138" s="7" t="n">
        <v>0.3562196698584784</v>
      </c>
      <c r="EZ138" s="7" t="n">
        <v>0.3953836301285905</v>
      </c>
      <c r="FA138" s="7" t="n">
        <v>0.3333505481866199</v>
      </c>
      <c r="FB138" s="7" t="n">
        <v>0.5677732422351081</v>
      </c>
      <c r="FC138" s="7" t="n">
        <v>0.2588480804106222</v>
      </c>
      <c r="FD138" s="7" t="n">
        <v>0.5280898411157783</v>
      </c>
      <c r="FE138" s="7" t="n">
        <v>0.6202858662102798</v>
      </c>
      <c r="FF138" s="7" t="n">
        <v>0.4061632322190855</v>
      </c>
      <c r="FG138" s="7" t="n">
        <v>0.3928178340514167</v>
      </c>
      <c r="FH138" s="7" t="n">
        <v>0.2607850996891345</v>
      </c>
      <c r="FI138" s="7" t="n">
        <v>0.3787781062788916</v>
      </c>
      <c r="FJ138" s="7" t="n">
        <v>0.2668192782627518</v>
      </c>
      <c r="FK138" s="7" t="n">
        <v>0.3050004023592551</v>
      </c>
      <c r="FL138" s="7" t="n">
        <v>0.2459733568872535</v>
      </c>
      <c r="FM138" s="7" t="n">
        <v>0.2280870142483927</v>
      </c>
      <c r="FN138" s="7" t="n">
        <v>0.9968884565463736</v>
      </c>
      <c r="FO138" s="7" t="n">
        <v>0.3336731228432032</v>
      </c>
      <c r="FP138" s="7" t="n">
        <v>0.355163716634689</v>
      </c>
      <c r="FQ138" s="7" t="n">
        <v>0.4237514912738548</v>
      </c>
      <c r="FR138" s="7" t="n">
        <v>0.364937252737155</v>
      </c>
      <c r="FS138" s="7" t="n">
        <v>0.5389562799506119</v>
      </c>
      <c r="FT138" s="7" t="n">
        <v>0.05152569041229037</v>
      </c>
      <c r="FU138" s="7" t="n">
        <v>0.5158773707583925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0.5714369087187592</v>
      </c>
      <c r="D139" s="7" t="n">
        <v>0.5491494238416277</v>
      </c>
      <c r="E139" s="7" t="n">
        <v>0.05014290289034134</v>
      </c>
      <c r="F139" s="7" t="n">
        <v>0.3970644560115633</v>
      </c>
      <c r="G139" s="7" t="n">
        <v>0.08236109734171727</v>
      </c>
      <c r="H139" s="7" t="n">
        <v>0.03330013220324791</v>
      </c>
      <c r="I139" s="7" t="n">
        <v>0.4102001989196006</v>
      </c>
      <c r="J139" s="7" t="n">
        <v>0.3592569285090174</v>
      </c>
      <c r="K139" s="7" t="n">
        <v>0.2582492424354521</v>
      </c>
      <c r="L139" s="7" t="n">
        <v>0.04086407388009002</v>
      </c>
      <c r="M139" s="7" t="n">
        <v>0.5213772663844218</v>
      </c>
      <c r="N139" s="7" t="n">
        <v>0.6033752857753087</v>
      </c>
      <c r="O139" s="7" t="n">
        <v>0.5588360026485013</v>
      </c>
      <c r="P139" s="7" t="n">
        <v>0.5588483417132398</v>
      </c>
      <c r="Q139" s="7" t="n">
        <v>0.2790991413575534</v>
      </c>
      <c r="R139" s="7" t="n">
        <v>0.4956787113987511</v>
      </c>
      <c r="S139" s="7" t="n">
        <v>0.5395670933085445</v>
      </c>
      <c r="T139" s="7" t="n">
        <v>0.4801298424040806</v>
      </c>
      <c r="U139" s="7" t="n">
        <v>0.4331410817529025</v>
      </c>
      <c r="V139" s="7" t="n">
        <v>0.4947376876123061</v>
      </c>
      <c r="W139" s="7" t="n">
        <v>0.5645047728578111</v>
      </c>
      <c r="X139" s="7" t="n">
        <v>0.4640338088898033</v>
      </c>
      <c r="Y139" s="7" t="n">
        <v>0.4900854388042629</v>
      </c>
      <c r="Z139" s="7" t="n">
        <v>-0.006847930776721519</v>
      </c>
      <c r="AA139" s="7" t="n">
        <v>0.4663923700398794</v>
      </c>
      <c r="AB139" s="7" t="n">
        <v>0.1849729000356344</v>
      </c>
      <c r="AC139" s="7" t="n">
        <v>0.4759335172604353</v>
      </c>
      <c r="AD139" s="7" t="n">
        <v>0.6315645175116552</v>
      </c>
      <c r="AE139" s="7" t="n">
        <v>0.6516850823888063</v>
      </c>
      <c r="AF139" s="7" t="n">
        <v>0.5930077748348409</v>
      </c>
      <c r="AG139" s="7" t="n">
        <v>0.2330857900769888</v>
      </c>
      <c r="AH139" s="7" t="n">
        <v>0.4845063581927584</v>
      </c>
      <c r="AI139" s="7" t="n">
        <v>0.2137055537786196</v>
      </c>
      <c r="AJ139" s="7" t="n">
        <v>-0.038624055592891</v>
      </c>
      <c r="AK139" s="7" t="n">
        <v>0.02304133817034657</v>
      </c>
      <c r="AL139" s="7" t="n">
        <v>0.2714898193598987</v>
      </c>
      <c r="AM139" s="7" t="n">
        <v>0.4135278946456766</v>
      </c>
      <c r="AN139" s="7" t="n">
        <v>0.1702253550910778</v>
      </c>
      <c r="AO139" s="7" t="n">
        <v>0.384126689817171</v>
      </c>
      <c r="AP139" s="7" t="n">
        <v>0.4406324489517234</v>
      </c>
      <c r="AQ139" s="7" t="n">
        <v>0.2826871563939652</v>
      </c>
      <c r="AR139" s="7" t="n">
        <v>0.5448393327247261</v>
      </c>
      <c r="AS139" s="7" t="n">
        <v>0.5914535422841539</v>
      </c>
      <c r="AT139" s="7" t="n">
        <v>0.4435722868616002</v>
      </c>
      <c r="AU139" s="7" t="n">
        <v>0.3814247706177747</v>
      </c>
      <c r="AV139" s="7" t="n">
        <v>0.408682183864007</v>
      </c>
      <c r="AW139" s="7" t="n">
        <v>0.4122943232896705</v>
      </c>
      <c r="AX139" s="7" t="n">
        <v>0.6471821921684148</v>
      </c>
      <c r="AY139" s="7" t="n">
        <v>0.4976921772645566</v>
      </c>
      <c r="AZ139" s="7" t="n">
        <v>0.4928766292421152</v>
      </c>
      <c r="BA139" s="7" t="n">
        <v>0.3434202752991046</v>
      </c>
      <c r="BB139" s="7" t="n">
        <v>0.5644989239846864</v>
      </c>
      <c r="BC139" s="7" t="n">
        <v>0.4711927704870541</v>
      </c>
      <c r="BD139" s="7" t="n">
        <v>0.2207232116988021</v>
      </c>
      <c r="BE139" s="7" t="n">
        <v>0.558156334311633</v>
      </c>
      <c r="BF139" s="7" t="n">
        <v>0.01986405288945396</v>
      </c>
      <c r="BG139" s="7" t="n">
        <v>0.2891790537457405</v>
      </c>
      <c r="BH139" s="7" t="n">
        <v>0.4148905764010239</v>
      </c>
      <c r="BI139" s="7" t="n">
        <v>0.4816089201088796</v>
      </c>
      <c r="BJ139" s="7" t="n">
        <v>0.4249152868846526</v>
      </c>
      <c r="BK139" s="7" t="n">
        <v>0.1702256296870731</v>
      </c>
      <c r="BL139" s="7" t="n">
        <v>0.2341616457361903</v>
      </c>
      <c r="BM139" s="7" t="n">
        <v>0.6425878404685453</v>
      </c>
      <c r="BN139" s="7" t="n">
        <v>0.3942139284249589</v>
      </c>
      <c r="BO139" s="7" t="n">
        <v>0.6426352234370301</v>
      </c>
      <c r="BP139" s="7" t="n">
        <v>0.2378810209611379</v>
      </c>
      <c r="BQ139" s="7" t="n">
        <v>0.3842303207894762</v>
      </c>
      <c r="BR139" s="7" t="n">
        <v>-0.06857718619574797</v>
      </c>
      <c r="BS139" s="7" t="n">
        <v>-0.06752446360272603</v>
      </c>
      <c r="BT139" s="7" t="n">
        <v>0.3444840279004802</v>
      </c>
      <c r="BU139" s="7" t="n">
        <v>0.5412553189214134</v>
      </c>
      <c r="BV139" s="7" t="n">
        <v>-0.007012301044737747</v>
      </c>
      <c r="BW139" s="7" t="n">
        <v>0.5566208796132278</v>
      </c>
      <c r="BX139" s="7" t="n">
        <v>0.4004248680786754</v>
      </c>
      <c r="BY139" s="7" t="n">
        <v>0.393409612896585</v>
      </c>
      <c r="BZ139" s="7" t="n">
        <v>0.5526488012776245</v>
      </c>
      <c r="CA139" s="7" t="n">
        <v>0.3944701066994297</v>
      </c>
      <c r="CB139" s="7" t="n">
        <v>0.5026188485045714</v>
      </c>
      <c r="CC139" s="7" t="n">
        <v>0.4970470732707574</v>
      </c>
      <c r="CD139" s="7" t="n">
        <v>0.3225060303417401</v>
      </c>
      <c r="CE139" s="7" t="n">
        <v>0.2235319291923336</v>
      </c>
      <c r="CF139" s="7" t="n">
        <v>0.4877874742082555</v>
      </c>
      <c r="CG139" s="7" t="n">
        <v>0.5446878537694726</v>
      </c>
      <c r="CH139" s="7" t="n">
        <v>0.04569184618035598</v>
      </c>
      <c r="CI139" s="7" t="n">
        <v>0.5718869018081375</v>
      </c>
      <c r="CJ139" s="7" t="n">
        <v>0.2566496017546217</v>
      </c>
      <c r="CK139" s="7" t="n">
        <v>0.462490195204379</v>
      </c>
      <c r="CL139" s="7" t="n">
        <v>0.4911954597580167</v>
      </c>
      <c r="CM139" s="7" t="n">
        <v>0.2641706864472882</v>
      </c>
      <c r="CN139" s="7" t="n">
        <v>0.557519361390818</v>
      </c>
      <c r="CO139" s="7" t="n">
        <v>0.2690921242830837</v>
      </c>
      <c r="CP139" s="7" t="n">
        <v>0.03613166421105021</v>
      </c>
      <c r="CQ139" s="7" t="n">
        <v>0.2931707317843401</v>
      </c>
      <c r="CR139" s="7" t="n">
        <v>0.1952411389989356</v>
      </c>
      <c r="CS139" s="7" t="n">
        <v>0.4769479059552831</v>
      </c>
      <c r="CT139" s="7" t="n">
        <v>0.3622535286660551</v>
      </c>
      <c r="CU139" s="7" t="n">
        <v>0.4893856628980319</v>
      </c>
      <c r="CV139" s="7" t="n">
        <v>0.6236905283942284</v>
      </c>
      <c r="CW139" s="7" t="n">
        <v>0.2008828333447544</v>
      </c>
      <c r="CX139" s="7" t="n">
        <v>0.4044731682840396</v>
      </c>
      <c r="CY139" s="7" t="n">
        <v>0.3776967870352976</v>
      </c>
      <c r="CZ139" s="7" t="n">
        <v>0.3619908105271964</v>
      </c>
      <c r="DA139" s="7" t="n">
        <v>-0.08385109558107742</v>
      </c>
      <c r="DB139" s="7" t="n">
        <v>0.5198467855865997</v>
      </c>
      <c r="DC139" s="7" t="n">
        <v>0.6216692585288404</v>
      </c>
      <c r="DD139" s="7" t="n">
        <v>0.4601872068461784</v>
      </c>
      <c r="DE139" s="7" t="n">
        <v>0.4999106171164611</v>
      </c>
      <c r="DF139" s="7" t="n">
        <v>0.4880943032309314</v>
      </c>
      <c r="DG139" s="7" t="n">
        <v>0.05473241873720842</v>
      </c>
      <c r="DH139" s="7" t="n">
        <v>0.5695509461001772</v>
      </c>
      <c r="DI139" s="7" t="n">
        <v>0.2536201274115009</v>
      </c>
      <c r="DJ139" s="7" t="n">
        <v>0.509109464494505</v>
      </c>
      <c r="DK139" s="7" t="n">
        <v>0.5969115125337622</v>
      </c>
      <c r="DL139" s="7" t="n">
        <v>0.4189657068894023</v>
      </c>
      <c r="DM139" s="7" t="n">
        <v>0.4588697306131607</v>
      </c>
      <c r="DN139" s="7" t="n">
        <v>0.07859810875189546</v>
      </c>
      <c r="DO139" s="7" t="n">
        <v>0.5270504536446659</v>
      </c>
      <c r="DP139" s="7" t="n">
        <v>0.5489288089051413</v>
      </c>
      <c r="DQ139" s="7" t="n">
        <v>0.1502159679197954</v>
      </c>
      <c r="DR139" s="7" t="n">
        <v>0.2245680839481718</v>
      </c>
      <c r="DS139" s="7" t="n">
        <v>0.5283591588585118</v>
      </c>
      <c r="DT139" s="7" t="n">
        <v>0.4721328829003717</v>
      </c>
      <c r="DU139" s="7" t="n">
        <v>0.4245923932353542</v>
      </c>
      <c r="DV139" s="7" t="n">
        <v>0.2367915597972705</v>
      </c>
      <c r="DW139" s="7" t="n">
        <v>0.5243106889477732</v>
      </c>
      <c r="DX139" s="7" t="n">
        <v>0.6075269731222003</v>
      </c>
      <c r="DY139" s="7" t="n">
        <v>0.4656470385697731</v>
      </c>
      <c r="DZ139" s="7" t="n">
        <v>0.5743076226604578</v>
      </c>
      <c r="EA139" s="7" t="n">
        <v>0.3585881049547469</v>
      </c>
      <c r="EB139" s="7" t="n">
        <v>0.5049526450179088</v>
      </c>
      <c r="EC139" s="7" t="n">
        <v>0.6617381858660524</v>
      </c>
      <c r="ED139" s="7" t="n">
        <v>0.2842290432462407</v>
      </c>
      <c r="EE139" s="7" t="n">
        <v>0.6524349680343239</v>
      </c>
      <c r="EF139" s="7" t="n">
        <v>0.5190710192734661</v>
      </c>
      <c r="EG139" s="7" t="n">
        <v>0.666957501630647</v>
      </c>
      <c r="EH139" s="7" t="n">
        <v>0.4538419405084854</v>
      </c>
      <c r="EI139" s="7" t="n">
        <v>0.5296320482375352</v>
      </c>
      <c r="EJ139" s="7" t="n">
        <v>1</v>
      </c>
      <c r="EK139" s="7" t="n">
        <v>0.6428813678600833</v>
      </c>
      <c r="EL139" s="7" t="n">
        <v>0.6292898287135918</v>
      </c>
      <c r="EM139" s="7" t="n">
        <v>0.5158554387776259</v>
      </c>
      <c r="EN139" s="7" t="n">
        <v>0.4200924318929407</v>
      </c>
      <c r="EO139" s="7" t="n">
        <v>0.4541969890764884</v>
      </c>
      <c r="EP139" s="7" t="n">
        <v>0.283702350940276</v>
      </c>
      <c r="EQ139" s="7" t="n">
        <v>0.4530042656051284</v>
      </c>
      <c r="ER139" s="7" t="n">
        <v>0.5017726578843067</v>
      </c>
      <c r="ES139" s="7" t="n">
        <v>0.5112588801972422</v>
      </c>
      <c r="ET139" s="7" t="n">
        <v>0.4884458226435443</v>
      </c>
      <c r="EU139" s="7" t="n">
        <v>0.5242167102190765</v>
      </c>
      <c r="EV139" s="7" t="n">
        <v>0.5140148234432698</v>
      </c>
      <c r="EW139" s="7" t="n">
        <v>0.5546781138643957</v>
      </c>
      <c r="EX139" s="7" t="n">
        <v>0.5212928900162926</v>
      </c>
      <c r="EY139" s="7" t="n">
        <v>0.5542808683928674</v>
      </c>
      <c r="EZ139" s="7" t="n">
        <v>0.3503418132040075</v>
      </c>
      <c r="FA139" s="7" t="n">
        <v>0.6198993595297633</v>
      </c>
      <c r="FB139" s="7" t="n">
        <v>0.5170119818284711</v>
      </c>
      <c r="FC139" s="7" t="n">
        <v>0.5245618658202398</v>
      </c>
      <c r="FD139" s="7" t="n">
        <v>0.4720236207389927</v>
      </c>
      <c r="FE139" s="7" t="n">
        <v>0.5546116198639929</v>
      </c>
      <c r="FF139" s="7" t="n">
        <v>0.3787181274489667</v>
      </c>
      <c r="FG139" s="7" t="n">
        <v>0.4660519423032966</v>
      </c>
      <c r="FH139" s="7" t="n">
        <v>0.5199454385962489</v>
      </c>
      <c r="FI139" s="7" t="n">
        <v>0.4765345457141811</v>
      </c>
      <c r="FJ139" s="7" t="n">
        <v>-0.07289843736457007</v>
      </c>
      <c r="FK139" s="7" t="n">
        <v>0.2133227296814548</v>
      </c>
      <c r="FL139" s="7" t="n">
        <v>0.5113351278068069</v>
      </c>
      <c r="FM139" s="7" t="n">
        <v>0.1392701456866032</v>
      </c>
      <c r="FN139" s="7" t="n">
        <v>0.5256959043426808</v>
      </c>
      <c r="FO139" s="7" t="n">
        <v>0.3986657099070896</v>
      </c>
      <c r="FP139" s="7" t="n">
        <v>0.4022573039529354</v>
      </c>
      <c r="FQ139" s="7" t="n">
        <v>0.07909947459854043</v>
      </c>
      <c r="FR139" s="7" t="n">
        <v>0.5907013435402028</v>
      </c>
      <c r="FS139" s="7" t="n">
        <v>0.9949376400250463</v>
      </c>
      <c r="FT139" s="7" t="n">
        <v>0.1598977246167952</v>
      </c>
      <c r="FU139" s="7" t="n">
        <v>0.1456876426350144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0.8764724238831993</v>
      </c>
      <c r="D140" s="7" t="n">
        <v>0.8035824335436803</v>
      </c>
      <c r="E140" s="7" t="n">
        <v>0.05303856850441661</v>
      </c>
      <c r="F140" s="7" t="n">
        <v>0.6873955063469772</v>
      </c>
      <c r="G140" s="7" t="n">
        <v>0.3457219633553137</v>
      </c>
      <c r="H140" s="7" t="n">
        <v>0.3448034360407629</v>
      </c>
      <c r="I140" s="7" t="n">
        <v>0.452056292882233</v>
      </c>
      <c r="J140" s="7" t="n">
        <v>0.3699629219775672</v>
      </c>
      <c r="K140" s="7" t="n">
        <v>0.6461771149994765</v>
      </c>
      <c r="L140" s="7" t="n">
        <v>0.04620454768764802</v>
      </c>
      <c r="M140" s="7" t="n">
        <v>0.8139938595392653</v>
      </c>
      <c r="N140" s="7" t="n">
        <v>0.8813919053072082</v>
      </c>
      <c r="O140" s="7" t="n">
        <v>0.9178059748552903</v>
      </c>
      <c r="P140" s="7" t="n">
        <v>0.9177994725451519</v>
      </c>
      <c r="Q140" s="7" t="n">
        <v>0.7092089032351916</v>
      </c>
      <c r="R140" s="7" t="n">
        <v>0.8188899948414389</v>
      </c>
      <c r="S140" s="7" t="n">
        <v>0.8756463654060673</v>
      </c>
      <c r="T140" s="7" t="n">
        <v>0.7691789138329601</v>
      </c>
      <c r="U140" s="7" t="n">
        <v>0.6852860055430198</v>
      </c>
      <c r="V140" s="7" t="n">
        <v>0.8634953326627314</v>
      </c>
      <c r="W140" s="7" t="n">
        <v>0.9099590914516809</v>
      </c>
      <c r="X140" s="7" t="n">
        <v>0.5762973089029712</v>
      </c>
      <c r="Y140" s="7" t="n">
        <v>0.6017551292136177</v>
      </c>
      <c r="Z140" s="7" t="n">
        <v>0.2872533349732888</v>
      </c>
      <c r="AA140" s="7" t="n">
        <v>0.5770733103606694</v>
      </c>
      <c r="AB140" s="7" t="n">
        <v>0.1934883527426991</v>
      </c>
      <c r="AC140" s="7" t="n">
        <v>0.5879840025329446</v>
      </c>
      <c r="AD140" s="7" t="n">
        <v>0.9653568323777565</v>
      </c>
      <c r="AE140" s="7" t="n">
        <v>0.9271944425705819</v>
      </c>
      <c r="AF140" s="7" t="n">
        <v>0.888974523673171</v>
      </c>
      <c r="AG140" s="7" t="n">
        <v>0.6167365609239167</v>
      </c>
      <c r="AH140" s="7" t="n">
        <v>0.7746956251908634</v>
      </c>
      <c r="AI140" s="7" t="n">
        <v>0.3392289923801666</v>
      </c>
      <c r="AJ140" s="7" t="n">
        <v>-0.2574856475420298</v>
      </c>
      <c r="AK140" s="7" t="n">
        <v>0.3279696713802311</v>
      </c>
      <c r="AL140" s="7" t="n">
        <v>0.6737222470607236</v>
      </c>
      <c r="AM140" s="7" t="n">
        <v>0.5327263219694096</v>
      </c>
      <c r="AN140" s="7" t="n">
        <v>0.5247775255045558</v>
      </c>
      <c r="AO140" s="7" t="n">
        <v>0.5846165046095778</v>
      </c>
      <c r="AP140" s="7" t="n">
        <v>0.5274090793234109</v>
      </c>
      <c r="AQ140" s="7" t="n">
        <v>0.687478165455317</v>
      </c>
      <c r="AR140" s="7" t="n">
        <v>0.8839775576828814</v>
      </c>
      <c r="AS140" s="7" t="n">
        <v>0.9066570651544797</v>
      </c>
      <c r="AT140" s="7" t="n">
        <v>0.7688365234307992</v>
      </c>
      <c r="AU140" s="7" t="n">
        <v>0.587404254730605</v>
      </c>
      <c r="AV140" s="7" t="n">
        <v>0.6978127076443683</v>
      </c>
      <c r="AW140" s="7" t="n">
        <v>0.6412664451422341</v>
      </c>
      <c r="AX140" s="7" t="n">
        <v>0.9849753742090047</v>
      </c>
      <c r="AY140" s="7" t="n">
        <v>0.6878236921351444</v>
      </c>
      <c r="AZ140" s="7" t="n">
        <v>0.7853357832892683</v>
      </c>
      <c r="BA140" s="7" t="n">
        <v>0.5063547546909308</v>
      </c>
      <c r="BB140" s="7" t="n">
        <v>0.7353255077463391</v>
      </c>
      <c r="BC140" s="7" t="n">
        <v>0.5815635764553898</v>
      </c>
      <c r="BD140" s="7" t="n">
        <v>0.5811704607498965</v>
      </c>
      <c r="BE140" s="7" t="n">
        <v>0.5150489148774869</v>
      </c>
      <c r="BF140" s="7" t="n">
        <v>-0.1435978766305785</v>
      </c>
      <c r="BG140" s="7" t="n">
        <v>0.6823127590269775</v>
      </c>
      <c r="BH140" s="7" t="n">
        <v>0.7158384251968252</v>
      </c>
      <c r="BI140" s="7" t="n">
        <v>0.6156360759660582</v>
      </c>
      <c r="BJ140" s="7" t="n">
        <v>0.7341246537321274</v>
      </c>
      <c r="BK140" s="7" t="n">
        <v>0.524777623798483</v>
      </c>
      <c r="BL140" s="7" t="n">
        <v>0.5741397873482578</v>
      </c>
      <c r="BM140" s="7" t="n">
        <v>0.8406584418718036</v>
      </c>
      <c r="BN140" s="7" t="n">
        <v>0.751133896372685</v>
      </c>
      <c r="BO140" s="7" t="n">
        <v>0.8200439933968546</v>
      </c>
      <c r="BP140" s="7" t="n">
        <v>0.6086129572259916</v>
      </c>
      <c r="BQ140" s="7" t="n">
        <v>0.644283769826006</v>
      </c>
      <c r="BR140" s="7" t="n">
        <v>0.1316176615709437</v>
      </c>
      <c r="BS140" s="7" t="n">
        <v>0.1842064782971015</v>
      </c>
      <c r="BT140" s="7" t="n">
        <v>0.7801760452361253</v>
      </c>
      <c r="BU140" s="7" t="n">
        <v>0.7382797501538874</v>
      </c>
      <c r="BV140" s="7" t="n">
        <v>-0.1119512070822122</v>
      </c>
      <c r="BW140" s="7" t="n">
        <v>0.8514743415725082</v>
      </c>
      <c r="BX140" s="7" t="n">
        <v>0.6990407234657</v>
      </c>
      <c r="BY140" s="7" t="n">
        <v>0.7090583451591144</v>
      </c>
      <c r="BZ140" s="7" t="n">
        <v>0.7209297694573522</v>
      </c>
      <c r="CA140" s="7" t="n">
        <v>0.7869804673742279</v>
      </c>
      <c r="CB140" s="7" t="n">
        <v>0.7315564562116023</v>
      </c>
      <c r="CC140" s="7" t="n">
        <v>0.6618746886655522</v>
      </c>
      <c r="CD140" s="7" t="n">
        <v>0.6329179123882054</v>
      </c>
      <c r="CE140" s="7" t="n">
        <v>0.5474348802192631</v>
      </c>
      <c r="CF140" s="7" t="n">
        <v>0.8206473319986057</v>
      </c>
      <c r="CG140" s="7" t="n">
        <v>0.8584377627163386</v>
      </c>
      <c r="CH140" s="7" t="n">
        <v>0.3709946888283</v>
      </c>
      <c r="CI140" s="7" t="n">
        <v>0.8580300297066226</v>
      </c>
      <c r="CJ140" s="7" t="n">
        <v>0.5480683259093473</v>
      </c>
      <c r="CK140" s="7" t="n">
        <v>0.5802125968974781</v>
      </c>
      <c r="CL140" s="7" t="n">
        <v>0.7748142885101393</v>
      </c>
      <c r="CM140" s="7" t="n">
        <v>0.4398056514186555</v>
      </c>
      <c r="CN140" s="7" t="n">
        <v>0.9032989349546054</v>
      </c>
      <c r="CO140" s="7" t="n">
        <v>0.6733526240958306</v>
      </c>
      <c r="CP140" s="7" t="n">
        <v>0.02090982963292003</v>
      </c>
      <c r="CQ140" s="7" t="n">
        <v>0.7092344301975898</v>
      </c>
      <c r="CR140" s="7" t="n">
        <v>0.6061055114033623</v>
      </c>
      <c r="CS140" s="7" t="n">
        <v>0.7712267221782826</v>
      </c>
      <c r="CT140" s="7" t="n">
        <v>0.709626554808944</v>
      </c>
      <c r="CU140" s="7" t="n">
        <v>0.7682868096274015</v>
      </c>
      <c r="CV140" s="7" t="n">
        <v>0.9546803011344703</v>
      </c>
      <c r="CW140" s="7" t="n">
        <v>0.4080227369353735</v>
      </c>
      <c r="CX140" s="7" t="n">
        <v>0.812233537442145</v>
      </c>
      <c r="CY140" s="7" t="n">
        <v>0.6416910960712713</v>
      </c>
      <c r="CZ140" s="7" t="n">
        <v>0.6498832334597462</v>
      </c>
      <c r="DA140" s="7" t="n">
        <v>0.2099332582946057</v>
      </c>
      <c r="DB140" s="7" t="n">
        <v>0.7605408078632008</v>
      </c>
      <c r="DC140" s="7" t="n">
        <v>0.7559302050332973</v>
      </c>
      <c r="DD140" s="7" t="n">
        <v>0.7560596845549015</v>
      </c>
      <c r="DE140" s="7" t="n">
        <v>0.7187767738662021</v>
      </c>
      <c r="DF140" s="7" t="n">
        <v>0.7845935682402956</v>
      </c>
      <c r="DG140" s="7" t="n">
        <v>0.3469551369048549</v>
      </c>
      <c r="DH140" s="7" t="n">
        <v>0.5917516109041757</v>
      </c>
      <c r="DI140" s="7" t="n">
        <v>0.6365700195889327</v>
      </c>
      <c r="DJ140" s="7" t="n">
        <v>0.679206813999182</v>
      </c>
      <c r="DK140" s="7" t="n">
        <v>0.8954559094782523</v>
      </c>
      <c r="DL140" s="7" t="n">
        <v>0.4856467691337297</v>
      </c>
      <c r="DM140" s="7" t="n">
        <v>0.8406407762549848</v>
      </c>
      <c r="DN140" s="7" t="n">
        <v>-0.07120967236656231</v>
      </c>
      <c r="DO140" s="7" t="n">
        <v>0.7004384719844632</v>
      </c>
      <c r="DP140" s="7" t="n">
        <v>0.8148852794099586</v>
      </c>
      <c r="DQ140" s="7" t="n">
        <v>0.5647389283747826</v>
      </c>
      <c r="DR140" s="7" t="n">
        <v>0.5810187940415499</v>
      </c>
      <c r="DS140" s="7" t="n">
        <v>0.8310096461335444</v>
      </c>
      <c r="DT140" s="7" t="n">
        <v>0.8667253913649345</v>
      </c>
      <c r="DU140" s="7" t="n">
        <v>0.7353670147620156</v>
      </c>
      <c r="DV140" s="7" t="n">
        <v>0.6471635041670523</v>
      </c>
      <c r="DW140" s="7" t="n">
        <v>0.8365248574409676</v>
      </c>
      <c r="DX140" s="7" t="n">
        <v>0.7919548013398992</v>
      </c>
      <c r="DY140" s="7" t="n">
        <v>0.7334703538522844</v>
      </c>
      <c r="DZ140" s="7" t="n">
        <v>0.8656358011060471</v>
      </c>
      <c r="EA140" s="7" t="n">
        <v>0.5606135678426902</v>
      </c>
      <c r="EB140" s="7" t="n">
        <v>0.790434489809933</v>
      </c>
      <c r="EC140" s="7" t="n">
        <v>0.7850989817576393</v>
      </c>
      <c r="ED140" s="7" t="n">
        <v>0.7141123506497411</v>
      </c>
      <c r="EE140" s="7" t="n">
        <v>0.5538667099535148</v>
      </c>
      <c r="EF140" s="7" t="n">
        <v>0.8066905230017031</v>
      </c>
      <c r="EG140" s="7" t="n">
        <v>0.8514526811656719</v>
      </c>
      <c r="EH140" s="7" t="n">
        <v>0.5681731182093795</v>
      </c>
      <c r="EI140" s="7" t="n">
        <v>0.4747168833378707</v>
      </c>
      <c r="EJ140" s="7" t="n">
        <v>0.6428813678600833</v>
      </c>
      <c r="EK140" s="7" t="n">
        <v>1</v>
      </c>
      <c r="EL140" s="7" t="n">
        <v>0.8707561302251957</v>
      </c>
      <c r="EM140" s="7" t="n">
        <v>0.8277891947036135</v>
      </c>
      <c r="EN140" s="7" t="n">
        <v>0.6011201868619155</v>
      </c>
      <c r="EO140" s="7" t="n">
        <v>0.6135109230661868</v>
      </c>
      <c r="EP140" s="7" t="n">
        <v>0.2384475385751162</v>
      </c>
      <c r="EQ140" s="7" t="n">
        <v>0.7593532218664698</v>
      </c>
      <c r="ER140" s="7" t="n">
        <v>0.8073279564030914</v>
      </c>
      <c r="ES140" s="7" t="n">
        <v>0.8175897676003269</v>
      </c>
      <c r="ET140" s="7" t="n">
        <v>0.7142876700782776</v>
      </c>
      <c r="EU140" s="7" t="n">
        <v>0.8225257386467042</v>
      </c>
      <c r="EV140" s="7" t="n">
        <v>0.7218368221151585</v>
      </c>
      <c r="EW140" s="7" t="n">
        <v>0.8655189287020894</v>
      </c>
      <c r="EX140" s="7" t="n">
        <v>0.6243882139778481</v>
      </c>
      <c r="EY140" s="7" t="n">
        <v>0.8613047792270668</v>
      </c>
      <c r="EZ140" s="7" t="n">
        <v>0.5696749503609125</v>
      </c>
      <c r="FA140" s="7" t="n">
        <v>0.8183831883275924</v>
      </c>
      <c r="FB140" s="7" t="n">
        <v>0.5763430110876334</v>
      </c>
      <c r="FC140" s="7" t="n">
        <v>0.8310989800107544</v>
      </c>
      <c r="FD140" s="7" t="n">
        <v>0.6930321406678106</v>
      </c>
      <c r="FE140" s="7" t="n">
        <v>0.6945518205818291</v>
      </c>
      <c r="FF140" s="7" t="n">
        <v>0.3746268459845284</v>
      </c>
      <c r="FG140" s="7" t="n">
        <v>0.5706332974779453</v>
      </c>
      <c r="FH140" s="7" t="n">
        <v>0.830152756502719</v>
      </c>
      <c r="FI140" s="7" t="n">
        <v>0.7459999806402352</v>
      </c>
      <c r="FJ140" s="7" t="n">
        <v>0.119029154666163</v>
      </c>
      <c r="FK140" s="7" t="n">
        <v>0.5262970120422236</v>
      </c>
      <c r="FL140" s="7" t="n">
        <v>0.8340734384877941</v>
      </c>
      <c r="FM140" s="7" t="n">
        <v>-0.00103656774522745</v>
      </c>
      <c r="FN140" s="7" t="n">
        <v>0.4718947079311112</v>
      </c>
      <c r="FO140" s="7" t="n">
        <v>0.7944721197295367</v>
      </c>
      <c r="FP140" s="7" t="n">
        <v>0.8311714725550198</v>
      </c>
      <c r="FQ140" s="7" t="n">
        <v>0.2883904370680628</v>
      </c>
      <c r="FR140" s="7" t="n">
        <v>0.9059109440214086</v>
      </c>
      <c r="FS140" s="7" t="n">
        <v>0.6684734894161748</v>
      </c>
      <c r="FT140" s="7" t="n">
        <v>0.5606629969426974</v>
      </c>
      <c r="FU140" s="7" t="n">
        <v>0.3037622393417796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0.758434970857241</v>
      </c>
      <c r="D141" s="7" t="n">
        <v>0.711034207363307</v>
      </c>
      <c r="E141" s="7" t="n">
        <v>-0.06505463223165756</v>
      </c>
      <c r="F141" s="7" t="n">
        <v>0.5622382812963591</v>
      </c>
      <c r="G141" s="7" t="n">
        <v>0.1727623365929543</v>
      </c>
      <c r="H141" s="7" t="n">
        <v>0.1054401684502386</v>
      </c>
      <c r="I141" s="7" t="n">
        <v>0.4078904415154138</v>
      </c>
      <c r="J141" s="7" t="n">
        <v>0.3441385348039951</v>
      </c>
      <c r="K141" s="7" t="n">
        <v>0.4212832325942989</v>
      </c>
      <c r="L141" s="7" t="n">
        <v>-0.06605317643739053</v>
      </c>
      <c r="M141" s="7" t="n">
        <v>0.7327005723328119</v>
      </c>
      <c r="N141" s="7" t="n">
        <v>0.8110840291288596</v>
      </c>
      <c r="O141" s="7" t="n">
        <v>0.9041684410978836</v>
      </c>
      <c r="P141" s="7" t="n">
        <v>0.9041605591167097</v>
      </c>
      <c r="Q141" s="7" t="n">
        <v>0.5020121270282196</v>
      </c>
      <c r="R141" s="7" t="n">
        <v>0.8801326880851568</v>
      </c>
      <c r="S141" s="7" t="n">
        <v>0.8929525168660518</v>
      </c>
      <c r="T141" s="7" t="n">
        <v>0.8490002935160985</v>
      </c>
      <c r="U141" s="7" t="n">
        <v>0.5764410948056103</v>
      </c>
      <c r="V141" s="7" t="n">
        <v>0.8569533256709244</v>
      </c>
      <c r="W141" s="7" t="n">
        <v>0.8810028860609633</v>
      </c>
      <c r="X141" s="7" t="n">
        <v>0.5224206510196717</v>
      </c>
      <c r="Y141" s="7" t="n">
        <v>0.5026486355282954</v>
      </c>
      <c r="Z141" s="7" t="n">
        <v>0.06036042300730897</v>
      </c>
      <c r="AA141" s="7" t="n">
        <v>0.5211132901410781</v>
      </c>
      <c r="AB141" s="7" t="n">
        <v>0.06180623886579067</v>
      </c>
      <c r="AC141" s="7" t="n">
        <v>0.474956585668469</v>
      </c>
      <c r="AD141" s="7" t="n">
        <v>0.8778939125777167</v>
      </c>
      <c r="AE141" s="7" t="n">
        <v>0.8682297992912316</v>
      </c>
      <c r="AF141" s="7" t="n">
        <v>0.8142516487209954</v>
      </c>
      <c r="AG141" s="7" t="n">
        <v>0.3751278171039256</v>
      </c>
      <c r="AH141" s="7" t="n">
        <v>0.7379814817101442</v>
      </c>
      <c r="AI141" s="7" t="n">
        <v>0.1589777778413824</v>
      </c>
      <c r="AJ141" s="7" t="n">
        <v>-0.2621251026041494</v>
      </c>
      <c r="AK141" s="7" t="n">
        <v>0.08972055715019682</v>
      </c>
      <c r="AL141" s="7" t="n">
        <v>0.4200772954383268</v>
      </c>
      <c r="AM141" s="7" t="n">
        <v>0.4608190903925453</v>
      </c>
      <c r="AN141" s="7" t="n">
        <v>0.3793477749268228</v>
      </c>
      <c r="AO141" s="7" t="n">
        <v>0.3919334670832162</v>
      </c>
      <c r="AP141" s="7" t="n">
        <v>0.4141007745194229</v>
      </c>
      <c r="AQ141" s="7" t="n">
        <v>0.4350084804245101</v>
      </c>
      <c r="AR141" s="7" t="n">
        <v>0.928787016082407</v>
      </c>
      <c r="AS141" s="7" t="n">
        <v>0.8519324638890872</v>
      </c>
      <c r="AT141" s="7" t="n">
        <v>0.7403708922851644</v>
      </c>
      <c r="AU141" s="7" t="n">
        <v>0.5110973072864238</v>
      </c>
      <c r="AV141" s="7" t="n">
        <v>0.7059246103625643</v>
      </c>
      <c r="AW141" s="7" t="n">
        <v>0.6886642709164684</v>
      </c>
      <c r="AX141" s="7" t="n">
        <v>0.8899134267127022</v>
      </c>
      <c r="AY141" s="7" t="n">
        <v>0.5168889466869862</v>
      </c>
      <c r="AZ141" s="7" t="n">
        <v>0.7473484585520309</v>
      </c>
      <c r="BA141" s="7" t="n">
        <v>0.3797866816411532</v>
      </c>
      <c r="BB141" s="7" t="n">
        <v>0.8081690124673844</v>
      </c>
      <c r="BC141" s="7" t="n">
        <v>0.5294927474268143</v>
      </c>
      <c r="BD141" s="7" t="n">
        <v>0.4352180477737234</v>
      </c>
      <c r="BE141" s="7" t="n">
        <v>0.3804288218916714</v>
      </c>
      <c r="BF141" s="7" t="n">
        <v>-0.1424476270056047</v>
      </c>
      <c r="BG141" s="7" t="n">
        <v>0.4347212531456614</v>
      </c>
      <c r="BH141" s="7" t="n">
        <v>0.7043812411467697</v>
      </c>
      <c r="BI141" s="7" t="n">
        <v>0.5174388584830922</v>
      </c>
      <c r="BJ141" s="7" t="n">
        <v>0.700909850903347</v>
      </c>
      <c r="BK141" s="7" t="n">
        <v>0.3793479460019501</v>
      </c>
      <c r="BL141" s="7" t="n">
        <v>0.4277393789488136</v>
      </c>
      <c r="BM141" s="7" t="n">
        <v>0.892065387678343</v>
      </c>
      <c r="BN141" s="7" t="n">
        <v>0.6444176003141943</v>
      </c>
      <c r="BO141" s="7" t="n">
        <v>0.8923623632123268</v>
      </c>
      <c r="BP141" s="7" t="n">
        <v>0.4543747726129828</v>
      </c>
      <c r="BQ141" s="7" t="n">
        <v>0.5428194455003292</v>
      </c>
      <c r="BR141" s="7" t="n">
        <v>-0.03830896241773796</v>
      </c>
      <c r="BS141" s="7" t="n">
        <v>-0.02413905807472097</v>
      </c>
      <c r="BT141" s="7" t="n">
        <v>0.5580678939372746</v>
      </c>
      <c r="BU141" s="7" t="n">
        <v>0.5833816785167267</v>
      </c>
      <c r="BV141" s="7" t="n">
        <v>-0.2026687964080999</v>
      </c>
      <c r="BW141" s="7" t="n">
        <v>0.7642015034571431</v>
      </c>
      <c r="BX141" s="7" t="n">
        <v>0.6323748052369533</v>
      </c>
      <c r="BY141" s="7" t="n">
        <v>0.608132474712437</v>
      </c>
      <c r="BZ141" s="7" t="n">
        <v>0.6592986870546208</v>
      </c>
      <c r="CA141" s="7" t="n">
        <v>0.7244780710682522</v>
      </c>
      <c r="CB141" s="7" t="n">
        <v>0.5942963881560818</v>
      </c>
      <c r="CC141" s="7" t="n">
        <v>0.58645557588088</v>
      </c>
      <c r="CD141" s="7" t="n">
        <v>0.431473810623583</v>
      </c>
      <c r="CE141" s="7" t="n">
        <v>0.2533424057789095</v>
      </c>
      <c r="CF141" s="7" t="n">
        <v>0.8131519716522093</v>
      </c>
      <c r="CG141" s="7" t="n">
        <v>0.9214002810512677</v>
      </c>
      <c r="CH141" s="7" t="n">
        <v>0.1255946898979234</v>
      </c>
      <c r="CI141" s="7" t="n">
        <v>0.7743350805139583</v>
      </c>
      <c r="CJ141" s="7" t="n">
        <v>0.3253318319318271</v>
      </c>
      <c r="CK141" s="7" t="n">
        <v>0.5254267723842845</v>
      </c>
      <c r="CL141" s="7" t="n">
        <v>0.8414545583493548</v>
      </c>
      <c r="CM141" s="7" t="n">
        <v>0.2578398997986227</v>
      </c>
      <c r="CN141" s="7" t="n">
        <v>0.8597690919233552</v>
      </c>
      <c r="CO141" s="7" t="n">
        <v>0.4263577675167903</v>
      </c>
      <c r="CP141" s="7" t="n">
        <v>-0.125060054894357</v>
      </c>
      <c r="CQ141" s="7" t="n">
        <v>0.4609461340616192</v>
      </c>
      <c r="CR141" s="7" t="n">
        <v>0.5032251463162027</v>
      </c>
      <c r="CS141" s="7" t="n">
        <v>0.7779573604103089</v>
      </c>
      <c r="CT141" s="7" t="n">
        <v>0.5737292358761403</v>
      </c>
      <c r="CU141" s="7" t="n">
        <v>0.7630727608109031</v>
      </c>
      <c r="CV141" s="7" t="n">
        <v>0.8575914475971694</v>
      </c>
      <c r="CW141" s="7" t="n">
        <v>0.1865051311590132</v>
      </c>
      <c r="CX141" s="7" t="n">
        <v>0.6921428902518627</v>
      </c>
      <c r="CY141" s="7" t="n">
        <v>0.5397594425605108</v>
      </c>
      <c r="CZ141" s="7" t="n">
        <v>0.477715496492721</v>
      </c>
      <c r="DA141" s="7" t="n">
        <v>0.02891151318482178</v>
      </c>
      <c r="DB141" s="7" t="n">
        <v>0.6113475610543327</v>
      </c>
      <c r="DC141" s="7" t="n">
        <v>0.8487520057010726</v>
      </c>
      <c r="DD141" s="7" t="n">
        <v>0.7955532912536828</v>
      </c>
      <c r="DE141" s="7" t="n">
        <v>0.82796620274069</v>
      </c>
      <c r="DF141" s="7" t="n">
        <v>0.8479501604937846</v>
      </c>
      <c r="DG141" s="7" t="n">
        <v>0.123306062118805</v>
      </c>
      <c r="DH141" s="7" t="n">
        <v>0.5102301559467789</v>
      </c>
      <c r="DI141" s="7" t="n">
        <v>0.3993084393895529</v>
      </c>
      <c r="DJ141" s="7" t="n">
        <v>0.7755183951508581</v>
      </c>
      <c r="DK141" s="7" t="n">
        <v>0.8566321399165328</v>
      </c>
      <c r="DL141" s="7" t="n">
        <v>0.4620517507339578</v>
      </c>
      <c r="DM141" s="7" t="n">
        <v>0.8057427031590699</v>
      </c>
      <c r="DN141" s="7" t="n">
        <v>-0.0793822515977462</v>
      </c>
      <c r="DO141" s="7" t="n">
        <v>0.810344996942358</v>
      </c>
      <c r="DP141" s="7" t="n">
        <v>0.8779240809086356</v>
      </c>
      <c r="DQ141" s="7" t="n">
        <v>0.3434218141335315</v>
      </c>
      <c r="DR141" s="7" t="n">
        <v>0.433233118879548</v>
      </c>
      <c r="DS141" s="7" t="n">
        <v>0.9097771822132992</v>
      </c>
      <c r="DT141" s="7" t="n">
        <v>0.7643200662985338</v>
      </c>
      <c r="DU141" s="7" t="n">
        <v>0.7586963512150496</v>
      </c>
      <c r="DV141" s="7" t="n">
        <v>0.3831604363232518</v>
      </c>
      <c r="DW141" s="7" t="n">
        <v>0.8968701408529777</v>
      </c>
      <c r="DX141" s="7" t="n">
        <v>0.8703209164996696</v>
      </c>
      <c r="DY141" s="7" t="n">
        <v>0.7863323895307868</v>
      </c>
      <c r="DZ141" s="7" t="n">
        <v>0.7603147216676702</v>
      </c>
      <c r="EA141" s="7" t="n">
        <v>0.4781170847831258</v>
      </c>
      <c r="EB141" s="7" t="n">
        <v>0.8026627697071328</v>
      </c>
      <c r="EC141" s="7" t="n">
        <v>0.7001219027298649</v>
      </c>
      <c r="ED141" s="7" t="n">
        <v>0.5488818117284927</v>
      </c>
      <c r="EE141" s="7" t="n">
        <v>0.5111888181661083</v>
      </c>
      <c r="EF141" s="7" t="n">
        <v>0.8341462720100428</v>
      </c>
      <c r="EG141" s="7" t="n">
        <v>0.8742088418213416</v>
      </c>
      <c r="EH141" s="7" t="n">
        <v>0.5165176338951251</v>
      </c>
      <c r="EI141" s="7" t="n">
        <v>0.3468028591944239</v>
      </c>
      <c r="EJ141" s="7" t="n">
        <v>0.6292898287135918</v>
      </c>
      <c r="EK141" s="7" t="n">
        <v>0.8707561302251957</v>
      </c>
      <c r="EL141" s="7" t="n">
        <v>1</v>
      </c>
      <c r="EM141" s="7" t="n">
        <v>0.8872823909013685</v>
      </c>
      <c r="EN141" s="7" t="n">
        <v>0.4230988167708444</v>
      </c>
      <c r="EO141" s="7" t="n">
        <v>0.4820730309050741</v>
      </c>
      <c r="EP141" s="7" t="n">
        <v>0.1628869116399126</v>
      </c>
      <c r="EQ141" s="7" t="n">
        <v>0.7804856497443684</v>
      </c>
      <c r="ER141" s="7" t="n">
        <v>0.8652165813409058</v>
      </c>
      <c r="ES141" s="7" t="n">
        <v>0.8427308225681389</v>
      </c>
      <c r="ET141" s="7" t="n">
        <v>0.7619614006788592</v>
      </c>
      <c r="EU141" s="7" t="n">
        <v>0.8861888259298144</v>
      </c>
      <c r="EV141" s="7" t="n">
        <v>0.7589840460180757</v>
      </c>
      <c r="EW141" s="7" t="n">
        <v>0.8250193575605945</v>
      </c>
      <c r="EX141" s="7" t="n">
        <v>0.6265591377160782</v>
      </c>
      <c r="EY141" s="7" t="n">
        <v>0.8994942134348047</v>
      </c>
      <c r="EZ141" s="7" t="n">
        <v>0.4823066448912494</v>
      </c>
      <c r="FA141" s="7" t="n">
        <v>0.8491914451423415</v>
      </c>
      <c r="FB141" s="7" t="n">
        <v>0.4743697327733086</v>
      </c>
      <c r="FC141" s="7" t="n">
        <v>0.8869345883600298</v>
      </c>
      <c r="FD141" s="7" t="n">
        <v>0.5245757185716702</v>
      </c>
      <c r="FE141" s="7" t="n">
        <v>0.5586162236444794</v>
      </c>
      <c r="FF141" s="7" t="n">
        <v>0.3112486084783603</v>
      </c>
      <c r="FG141" s="7" t="n">
        <v>0.5128173144897877</v>
      </c>
      <c r="FH141" s="7" t="n">
        <v>0.8880560029550141</v>
      </c>
      <c r="FI141" s="7" t="n">
        <v>0.6715392784041614</v>
      </c>
      <c r="FJ141" s="7" t="n">
        <v>-0.04829942310485819</v>
      </c>
      <c r="FK141" s="7" t="n">
        <v>0.387478132467076</v>
      </c>
      <c r="FL141" s="7" t="n">
        <v>0.8853541345699115</v>
      </c>
      <c r="FM141" s="7" t="n">
        <v>-0.02984076499319037</v>
      </c>
      <c r="FN141" s="7" t="n">
        <v>0.3451658977611261</v>
      </c>
      <c r="FO141" s="7" t="n">
        <v>0.7204783381955747</v>
      </c>
      <c r="FP141" s="7" t="n">
        <v>0.5911415898765159</v>
      </c>
      <c r="FQ141" s="7" t="n">
        <v>0.08736090874162916</v>
      </c>
      <c r="FR141" s="7" t="n">
        <v>0.8819779009238019</v>
      </c>
      <c r="FS141" s="7" t="n">
        <v>0.666257349724944</v>
      </c>
      <c r="FT141" s="7" t="n">
        <v>0.3472316140692835</v>
      </c>
      <c r="FU141" s="7" t="n">
        <v>0.09310231681890944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0.7173014886250407</v>
      </c>
      <c r="D142" s="7" t="n">
        <v>0.6807933647436059</v>
      </c>
      <c r="E142" s="7" t="n">
        <v>-0.1090300224329871</v>
      </c>
      <c r="F142" s="7" t="n">
        <v>0.5506255166675856</v>
      </c>
      <c r="G142" s="7" t="n">
        <v>0.1745541808949413</v>
      </c>
      <c r="H142" s="7" t="n">
        <v>0.04748382688531241</v>
      </c>
      <c r="I142" s="7" t="n">
        <v>0.3418701555019484</v>
      </c>
      <c r="J142" s="7" t="n">
        <v>0.2799850741818521</v>
      </c>
      <c r="K142" s="7" t="n">
        <v>0.409460226292128</v>
      </c>
      <c r="L142" s="7" t="n">
        <v>-0.1031159845761396</v>
      </c>
      <c r="M142" s="7" t="n">
        <v>0.7270648657470251</v>
      </c>
      <c r="N142" s="7" t="n">
        <v>0.7886104999015751</v>
      </c>
      <c r="O142" s="7" t="n">
        <v>0.9371327249388233</v>
      </c>
      <c r="P142" s="7" t="n">
        <v>0.9371433046393649</v>
      </c>
      <c r="Q142" s="7" t="n">
        <v>0.5569077070315646</v>
      </c>
      <c r="R142" s="7" t="n">
        <v>0.9828604163589586</v>
      </c>
      <c r="S142" s="7" t="n">
        <v>0.9604269012462747</v>
      </c>
      <c r="T142" s="7" t="n">
        <v>0.897076747792651</v>
      </c>
      <c r="U142" s="7" t="n">
        <v>0.5007881514509056</v>
      </c>
      <c r="V142" s="7" t="n">
        <v>0.8965641336870019</v>
      </c>
      <c r="W142" s="7" t="n">
        <v>0.8921383658402771</v>
      </c>
      <c r="X142" s="7" t="n">
        <v>0.4764991677160881</v>
      </c>
      <c r="Y142" s="7" t="n">
        <v>0.4598358839182866</v>
      </c>
      <c r="Z142" s="7" t="n">
        <v>0.0006740782597845161</v>
      </c>
      <c r="AA142" s="7" t="n">
        <v>0.4745217462289749</v>
      </c>
      <c r="AB142" s="7" t="n">
        <v>0.005401555467879825</v>
      </c>
      <c r="AC142" s="7" t="n">
        <v>0.4108906567767167</v>
      </c>
      <c r="AD142" s="7" t="n">
        <v>0.8416065438961251</v>
      </c>
      <c r="AE142" s="7" t="n">
        <v>0.8220086081775303</v>
      </c>
      <c r="AF142" s="7" t="n">
        <v>0.7919172582088602</v>
      </c>
      <c r="AG142" s="7" t="n">
        <v>0.4016440161591518</v>
      </c>
      <c r="AH142" s="7" t="n">
        <v>0.7785111186037248</v>
      </c>
      <c r="AI142" s="7" t="n">
        <v>0.1092018301219111</v>
      </c>
      <c r="AJ142" s="7" t="n">
        <v>-0.3090105329495472</v>
      </c>
      <c r="AK142" s="7" t="n">
        <v>0.02236815924092977</v>
      </c>
      <c r="AL142" s="7" t="n">
        <v>0.4391471882889516</v>
      </c>
      <c r="AM142" s="7" t="n">
        <v>0.4276750848094842</v>
      </c>
      <c r="AN142" s="7" t="n">
        <v>0.3505708458088546</v>
      </c>
      <c r="AO142" s="7" t="n">
        <v>0.3448827068493333</v>
      </c>
      <c r="AP142" s="7" t="n">
        <v>0.3564012224761532</v>
      </c>
      <c r="AQ142" s="7" t="n">
        <v>0.4587755088221167</v>
      </c>
      <c r="AR142" s="7" t="n">
        <v>0.9681735302890027</v>
      </c>
      <c r="AS142" s="7" t="n">
        <v>0.8410016332862258</v>
      </c>
      <c r="AT142" s="7" t="n">
        <v>0.8040922816575585</v>
      </c>
      <c r="AU142" s="7" t="n">
        <v>0.5047396763851664</v>
      </c>
      <c r="AV142" s="7" t="n">
        <v>0.7825851256171664</v>
      </c>
      <c r="AW142" s="7" t="n">
        <v>0.7603233462598729</v>
      </c>
      <c r="AX142" s="7" t="n">
        <v>0.8500886225230712</v>
      </c>
      <c r="AY142" s="7" t="n">
        <v>0.4356853764181255</v>
      </c>
      <c r="AZ142" s="7" t="n">
        <v>0.7711081289544611</v>
      </c>
      <c r="BA142" s="7" t="n">
        <v>0.3651027636977246</v>
      </c>
      <c r="BB142" s="7" t="n">
        <v>0.7783060927329346</v>
      </c>
      <c r="BC142" s="7" t="n">
        <v>0.4821431792421921</v>
      </c>
      <c r="BD142" s="7" t="n">
        <v>0.4624680217257774</v>
      </c>
      <c r="BE142" s="7" t="n">
        <v>0.2581305179183552</v>
      </c>
      <c r="BF142" s="7" t="n">
        <v>-0.2048207766509209</v>
      </c>
      <c r="BG142" s="7" t="n">
        <v>0.4718763003419651</v>
      </c>
      <c r="BH142" s="7" t="n">
        <v>0.7773002231372381</v>
      </c>
      <c r="BI142" s="7" t="n">
        <v>0.4622733756844612</v>
      </c>
      <c r="BJ142" s="7" t="n">
        <v>0.7402356478073296</v>
      </c>
      <c r="BK142" s="7" t="n">
        <v>0.3505709410596426</v>
      </c>
      <c r="BL142" s="7" t="n">
        <v>0.4535210463061679</v>
      </c>
      <c r="BM142" s="7" t="n">
        <v>0.7144595973877217</v>
      </c>
      <c r="BN142" s="7" t="n">
        <v>0.6425277363007932</v>
      </c>
      <c r="BO142" s="7" t="n">
        <v>0.7215136924352644</v>
      </c>
      <c r="BP142" s="7" t="n">
        <v>0.4751992772675397</v>
      </c>
      <c r="BQ142" s="7" t="n">
        <v>0.5544845428873064</v>
      </c>
      <c r="BR142" s="7" t="n">
        <v>-0.07052323178224955</v>
      </c>
      <c r="BS142" s="7" t="n">
        <v>-0.08431324019355431</v>
      </c>
      <c r="BT142" s="7" t="n">
        <v>0.5329550243453399</v>
      </c>
      <c r="BU142" s="7" t="n">
        <v>0.5595478477430978</v>
      </c>
      <c r="BV142" s="7" t="n">
        <v>-0.2169316494156414</v>
      </c>
      <c r="BW142" s="7" t="n">
        <v>0.7471465686766157</v>
      </c>
      <c r="BX142" s="7" t="n">
        <v>0.6672089760547196</v>
      </c>
      <c r="BY142" s="7" t="n">
        <v>0.6159835348202759</v>
      </c>
      <c r="BZ142" s="7" t="n">
        <v>0.5628727989603426</v>
      </c>
      <c r="CA142" s="7" t="n">
        <v>0.6831035795449023</v>
      </c>
      <c r="CB142" s="7" t="n">
        <v>0.5282535560721429</v>
      </c>
      <c r="CC142" s="7" t="n">
        <v>0.5282105769115579</v>
      </c>
      <c r="CD142" s="7" t="n">
        <v>0.4477842794455064</v>
      </c>
      <c r="CE142" s="7" t="n">
        <v>0.2615641740391478</v>
      </c>
      <c r="CF142" s="7" t="n">
        <v>0.7862845538459879</v>
      </c>
      <c r="CG142" s="7" t="n">
        <v>0.975593242472949</v>
      </c>
      <c r="CH142" s="7" t="n">
        <v>0.07065331314133259</v>
      </c>
      <c r="CI142" s="7" t="n">
        <v>0.7208405056728748</v>
      </c>
      <c r="CJ142" s="7" t="n">
        <v>0.3096577463250502</v>
      </c>
      <c r="CK142" s="7" t="n">
        <v>0.4784255869848101</v>
      </c>
      <c r="CL142" s="7" t="n">
        <v>0.9031039884737854</v>
      </c>
      <c r="CM142" s="7" t="n">
        <v>0.2582889440742102</v>
      </c>
      <c r="CN142" s="7" t="n">
        <v>0.8726113919194164</v>
      </c>
      <c r="CO142" s="7" t="n">
        <v>0.4738555321328919</v>
      </c>
      <c r="CP142" s="7" t="n">
        <v>-0.2283772140459405</v>
      </c>
      <c r="CQ142" s="7" t="n">
        <v>0.50209417018137</v>
      </c>
      <c r="CR142" s="7" t="n">
        <v>0.5227283394271504</v>
      </c>
      <c r="CS142" s="7" t="n">
        <v>0.7518898265335789</v>
      </c>
      <c r="CT142" s="7" t="n">
        <v>0.6303291962629838</v>
      </c>
      <c r="CU142" s="7" t="n">
        <v>0.716707613910767</v>
      </c>
      <c r="CV142" s="7" t="n">
        <v>0.8271531932732007</v>
      </c>
      <c r="CW142" s="7" t="n">
        <v>0.1175068154300864</v>
      </c>
      <c r="CX142" s="7" t="n">
        <v>0.6809983141668694</v>
      </c>
      <c r="CY142" s="7" t="n">
        <v>0.5523420902480817</v>
      </c>
      <c r="CZ142" s="7" t="n">
        <v>0.3871708703019584</v>
      </c>
      <c r="DA142" s="7" t="n">
        <v>0.02280806856413582</v>
      </c>
      <c r="DB142" s="7" t="n">
        <v>0.5868680777300306</v>
      </c>
      <c r="DC142" s="7" t="n">
        <v>0.6299848145916931</v>
      </c>
      <c r="DD142" s="7" t="n">
        <v>0.8406032458311075</v>
      </c>
      <c r="DE142" s="7" t="n">
        <v>0.8425084895936177</v>
      </c>
      <c r="DF142" s="7" t="n">
        <v>0.9276135465082354</v>
      </c>
      <c r="DG142" s="7" t="n">
        <v>0.05181658812932894</v>
      </c>
      <c r="DH142" s="7" t="n">
        <v>0.3907371486978868</v>
      </c>
      <c r="DI142" s="7" t="n">
        <v>0.455573052708526</v>
      </c>
      <c r="DJ142" s="7" t="n">
        <v>0.7771224922083931</v>
      </c>
      <c r="DK142" s="7" t="n">
        <v>0.8228423224292937</v>
      </c>
      <c r="DL142" s="7" t="n">
        <v>0.410218809793488</v>
      </c>
      <c r="DM142" s="7" t="n">
        <v>0.7998394661135637</v>
      </c>
      <c r="DN142" s="7" t="n">
        <v>-0.1414803621553433</v>
      </c>
      <c r="DO142" s="7" t="n">
        <v>0.7815234956101201</v>
      </c>
      <c r="DP142" s="7" t="n">
        <v>0.9372759280600069</v>
      </c>
      <c r="DQ142" s="7" t="n">
        <v>0.4315662754740576</v>
      </c>
      <c r="DR142" s="7" t="n">
        <v>0.4608045010910433</v>
      </c>
      <c r="DS142" s="7" t="n">
        <v>0.965579893755505</v>
      </c>
      <c r="DT142" s="7" t="n">
        <v>0.7943967588580488</v>
      </c>
      <c r="DU142" s="7" t="n">
        <v>0.7971634588290764</v>
      </c>
      <c r="DV142" s="7" t="n">
        <v>0.3918667127250465</v>
      </c>
      <c r="DW142" s="7" t="n">
        <v>0.9560849333946805</v>
      </c>
      <c r="DX142" s="7" t="n">
        <v>0.6763518336616594</v>
      </c>
      <c r="DY142" s="7" t="n">
        <v>0.8732083725017409</v>
      </c>
      <c r="DZ142" s="7" t="n">
        <v>0.7222620083681185</v>
      </c>
      <c r="EA142" s="7" t="n">
        <v>0.4818900122447456</v>
      </c>
      <c r="EB142" s="7" t="n">
        <v>0.8925768159585775</v>
      </c>
      <c r="EC142" s="7" t="n">
        <v>0.6527192808742047</v>
      </c>
      <c r="ED142" s="7" t="n">
        <v>0.5217297649495449</v>
      </c>
      <c r="EE142" s="7" t="n">
        <v>0.3901072525821812</v>
      </c>
      <c r="EF142" s="7" t="n">
        <v>0.9347027255073669</v>
      </c>
      <c r="EG142" s="7" t="n">
        <v>0.7850859453851823</v>
      </c>
      <c r="EH142" s="7" t="n">
        <v>0.4703612779857259</v>
      </c>
      <c r="EI142" s="7" t="n">
        <v>0.2340189017097777</v>
      </c>
      <c r="EJ142" s="7" t="n">
        <v>0.5158554387776259</v>
      </c>
      <c r="EK142" s="7" t="n">
        <v>0.8277891947036135</v>
      </c>
      <c r="EL142" s="7" t="n">
        <v>0.8872823909013685</v>
      </c>
      <c r="EM142" s="7" t="n">
        <v>1</v>
      </c>
      <c r="EN142" s="7" t="n">
        <v>0.3954063629217469</v>
      </c>
      <c r="EO142" s="7" t="n">
        <v>0.4352829368266919</v>
      </c>
      <c r="EP142" s="7" t="n">
        <v>0.08216900326795365</v>
      </c>
      <c r="EQ142" s="7" t="n">
        <v>0.8780492893965475</v>
      </c>
      <c r="ER142" s="7" t="n">
        <v>0.9445362756261614</v>
      </c>
      <c r="ES142" s="7" t="n">
        <v>0.8823715218090871</v>
      </c>
      <c r="ET142" s="7" t="n">
        <v>0.8008142969689271</v>
      </c>
      <c r="EU142" s="7" t="n">
        <v>0.9926146157875622</v>
      </c>
      <c r="EV142" s="7" t="n">
        <v>0.620713960319368</v>
      </c>
      <c r="EW142" s="7" t="n">
        <v>0.7976520813441003</v>
      </c>
      <c r="EX142" s="7" t="n">
        <v>0.6063587505530287</v>
      </c>
      <c r="EY142" s="7" t="n">
        <v>0.934100687751826</v>
      </c>
      <c r="EZ142" s="7" t="n">
        <v>0.5037799729071898</v>
      </c>
      <c r="FA142" s="7" t="n">
        <v>0.6733621000763755</v>
      </c>
      <c r="FB142" s="7" t="n">
        <v>0.394118751111562</v>
      </c>
      <c r="FC142" s="7" t="n">
        <v>0.9955619424272586</v>
      </c>
      <c r="FD142" s="7" t="n">
        <v>0.4515004604139299</v>
      </c>
      <c r="FE142" s="7" t="n">
        <v>0.4832746372490829</v>
      </c>
      <c r="FF142" s="7" t="n">
        <v>0.2570362508548095</v>
      </c>
      <c r="FG142" s="7" t="n">
        <v>0.4668329276409571</v>
      </c>
      <c r="FH142" s="7" t="n">
        <v>0.9943285545102456</v>
      </c>
      <c r="FI142" s="7" t="n">
        <v>0.6403675405463898</v>
      </c>
      <c r="FJ142" s="7" t="n">
        <v>-0.0803978576972264</v>
      </c>
      <c r="FK142" s="7" t="n">
        <v>0.4137438861947975</v>
      </c>
      <c r="FL142" s="7" t="n">
        <v>0.9940686622106901</v>
      </c>
      <c r="FM142" s="7" t="n">
        <v>-0.08335213203050706</v>
      </c>
      <c r="FN142" s="7" t="n">
        <v>0.2305937251775527</v>
      </c>
      <c r="FO142" s="7" t="n">
        <v>0.6806670941673421</v>
      </c>
      <c r="FP142" s="7" t="n">
        <v>0.5754312156628951</v>
      </c>
      <c r="FQ142" s="7" t="n">
        <v>0.04331399747424304</v>
      </c>
      <c r="FR142" s="7" t="n">
        <v>0.8508745824246691</v>
      </c>
      <c r="FS142" s="7" t="n">
        <v>0.5492640617062938</v>
      </c>
      <c r="FT142" s="7" t="n">
        <v>0.4270256526084921</v>
      </c>
      <c r="FU142" s="7" t="n">
        <v>0.03594709099856298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0.8246432126827038</v>
      </c>
      <c r="D143" s="7" t="n">
        <v>0.7973973032120452</v>
      </c>
      <c r="E143" s="7" t="n">
        <v>0.7583063594616701</v>
      </c>
      <c r="F143" s="7" t="n">
        <v>0.734257379092025</v>
      </c>
      <c r="G143" s="7" t="n">
        <v>0.5120622065945233</v>
      </c>
      <c r="H143" s="7" t="n">
        <v>0.4919040464735618</v>
      </c>
      <c r="I143" s="7" t="n">
        <v>0.7697866893291438</v>
      </c>
      <c r="J143" s="7" t="n">
        <v>0.7250279326157875</v>
      </c>
      <c r="K143" s="7" t="n">
        <v>0.5616726119986786</v>
      </c>
      <c r="L143" s="7" t="n">
        <v>0.740052081101496</v>
      </c>
      <c r="M143" s="7" t="n">
        <v>0.7315311643858866</v>
      </c>
      <c r="N143" s="7" t="n">
        <v>0.720969034985253</v>
      </c>
      <c r="O143" s="7" t="n">
        <v>0.4667801495242451</v>
      </c>
      <c r="P143" s="7" t="n">
        <v>0.4667706149866024</v>
      </c>
      <c r="Q143" s="7" t="n">
        <v>0.4332037644897732</v>
      </c>
      <c r="R143" s="7" t="n">
        <v>0.378091910735754</v>
      </c>
      <c r="S143" s="7" t="n">
        <v>0.4271274156827895</v>
      </c>
      <c r="T143" s="7" t="n">
        <v>0.3312500658477188</v>
      </c>
      <c r="U143" s="7" t="n">
        <v>0.4276821504761888</v>
      </c>
      <c r="V143" s="7" t="n">
        <v>0.4298090978373243</v>
      </c>
      <c r="W143" s="7" t="n">
        <v>0.4662518721586845</v>
      </c>
      <c r="X143" s="7" t="n">
        <v>0.6926707830618012</v>
      </c>
      <c r="Y143" s="7" t="n">
        <v>0.7176158829744481</v>
      </c>
      <c r="Z143" s="7" t="n">
        <v>0.3965964731874454</v>
      </c>
      <c r="AA143" s="7" t="n">
        <v>0.6907238182270764</v>
      </c>
      <c r="AB143" s="7" t="n">
        <v>0.7924019785662045</v>
      </c>
      <c r="AC143" s="7" t="n">
        <v>0.4596736781475743</v>
      </c>
      <c r="AD143" s="7" t="n">
        <v>0.6600574582267137</v>
      </c>
      <c r="AE143" s="7" t="n">
        <v>0.6787513503052626</v>
      </c>
      <c r="AF143" s="7" t="n">
        <v>0.7354840106153052</v>
      </c>
      <c r="AG143" s="7" t="n">
        <v>0.5288107177977494</v>
      </c>
      <c r="AH143" s="7" t="n">
        <v>0.6231889520513562</v>
      </c>
      <c r="AI143" s="7" t="n">
        <v>0.9080368989407865</v>
      </c>
      <c r="AJ143" s="7" t="n">
        <v>0.4119765929915937</v>
      </c>
      <c r="AK143" s="7" t="n">
        <v>0.5138657231124559</v>
      </c>
      <c r="AL143" s="7" t="n">
        <v>0.5856172473164002</v>
      </c>
      <c r="AM143" s="7" t="n">
        <v>0.4027027124213015</v>
      </c>
      <c r="AN143" s="7" t="n">
        <v>0.6648704150558473</v>
      </c>
      <c r="AO143" s="7" t="n">
        <v>0.7606766111237077</v>
      </c>
      <c r="AP143" s="7" t="n">
        <v>0.4484844580649049</v>
      </c>
      <c r="AQ143" s="7" t="n">
        <v>0.5810730912646387</v>
      </c>
      <c r="AR143" s="7" t="n">
        <v>0.4225955169948267</v>
      </c>
      <c r="AS143" s="7" t="n">
        <v>0.6275113257890891</v>
      </c>
      <c r="AT143" s="7" t="n">
        <v>0.4456160374748349</v>
      </c>
      <c r="AU143" s="7" t="n">
        <v>0.3728590929174255</v>
      </c>
      <c r="AV143" s="7" t="n">
        <v>0.3935348766669516</v>
      </c>
      <c r="AW143" s="7" t="n">
        <v>0.3304364366402666</v>
      </c>
      <c r="AX143" s="7" t="n">
        <v>0.6299092269285221</v>
      </c>
      <c r="AY143" s="7" t="n">
        <v>0.7635071516699173</v>
      </c>
      <c r="AZ143" s="7" t="n">
        <v>0.5456880302008639</v>
      </c>
      <c r="BA143" s="7" t="n">
        <v>0.7035100535013321</v>
      </c>
      <c r="BB143" s="7" t="n">
        <v>0.3894168681025534</v>
      </c>
      <c r="BC143" s="7" t="n">
        <v>0.6983362018663146</v>
      </c>
      <c r="BD143" s="7" t="n">
        <v>0.5885152594404568</v>
      </c>
      <c r="BE143" s="7" t="n">
        <v>0.5844272572409587</v>
      </c>
      <c r="BF143" s="7" t="n">
        <v>0.3685242433334323</v>
      </c>
      <c r="BG143" s="7" t="n">
        <v>0.5169028768821652</v>
      </c>
      <c r="BH143" s="7" t="n">
        <v>0.4120047639717876</v>
      </c>
      <c r="BI143" s="7" t="n">
        <v>0.4549070547994634</v>
      </c>
      <c r="BJ143" s="7" t="n">
        <v>0.5021987586122862</v>
      </c>
      <c r="BK143" s="7" t="n">
        <v>0.6648706205318015</v>
      </c>
      <c r="BL143" s="7" t="n">
        <v>0.5817795673073888</v>
      </c>
      <c r="BM143" s="7" t="n">
        <v>0.4308383355863267</v>
      </c>
      <c r="BN143" s="7" t="n">
        <v>0.3364969203696362</v>
      </c>
      <c r="BO143" s="7" t="n">
        <v>0.4124917874429478</v>
      </c>
      <c r="BP143" s="7" t="n">
        <v>0.6114289512569951</v>
      </c>
      <c r="BQ143" s="7" t="n">
        <v>0.453785793892154</v>
      </c>
      <c r="BR143" s="7" t="n">
        <v>0.4123080042256191</v>
      </c>
      <c r="BS143" s="7" t="n">
        <v>0.306330253012114</v>
      </c>
      <c r="BT143" s="7" t="n">
        <v>0.568714648025418</v>
      </c>
      <c r="BU143" s="7" t="n">
        <v>0.8123821792901688</v>
      </c>
      <c r="BV143" s="7" t="n">
        <v>0.5504440015419344</v>
      </c>
      <c r="BW143" s="7" t="n">
        <v>0.7556881102520426</v>
      </c>
      <c r="BX143" s="7" t="n">
        <v>0.6806362437510596</v>
      </c>
      <c r="BY143" s="7" t="n">
        <v>0.6904608091422743</v>
      </c>
      <c r="BZ143" s="7" t="n">
        <v>0.5672166452771433</v>
      </c>
      <c r="CA143" s="7" t="n">
        <v>0.4108186928691482</v>
      </c>
      <c r="CB143" s="7" t="n">
        <v>0.7780170291239088</v>
      </c>
      <c r="CC143" s="7" t="n">
        <v>0.5740855850548393</v>
      </c>
      <c r="CD143" s="7" t="n">
        <v>0.5452106141789642</v>
      </c>
      <c r="CE143" s="7" t="n">
        <v>0.649606034349011</v>
      </c>
      <c r="CF143" s="7" t="n">
        <v>0.4005340781217735</v>
      </c>
      <c r="CG143" s="7" t="n">
        <v>0.4076050606624265</v>
      </c>
      <c r="CH143" s="7" t="n">
        <v>0.4663859362585707</v>
      </c>
      <c r="CI143" s="7" t="n">
        <v>0.5501711206087053</v>
      </c>
      <c r="CJ143" s="7" t="n">
        <v>0.7178660947732594</v>
      </c>
      <c r="CK143" s="7" t="n">
        <v>0.6903601586665398</v>
      </c>
      <c r="CL143" s="7" t="n">
        <v>0.3293434420557637</v>
      </c>
      <c r="CM143" s="7" t="n">
        <v>0.6837045131757364</v>
      </c>
      <c r="CN143" s="7" t="n">
        <v>0.490102189061814</v>
      </c>
      <c r="CO143" s="7" t="n">
        <v>0.512886894486782</v>
      </c>
      <c r="CP143" s="7" t="n">
        <v>0.6561592691066269</v>
      </c>
      <c r="CQ143" s="7" t="n">
        <v>0.5374751874868365</v>
      </c>
      <c r="CR143" s="7" t="n">
        <v>0.2292881554262049</v>
      </c>
      <c r="CS143" s="7" t="n">
        <v>0.3546563932438648</v>
      </c>
      <c r="CT143" s="7" t="n">
        <v>0.3986133534718543</v>
      </c>
      <c r="CU143" s="7" t="n">
        <v>0.3513902463459986</v>
      </c>
      <c r="CV143" s="7" t="n">
        <v>0.7058839650211739</v>
      </c>
      <c r="CW143" s="7" t="n">
        <v>0.8466872863146532</v>
      </c>
      <c r="CX143" s="7" t="n">
        <v>0.4528357394448795</v>
      </c>
      <c r="CY143" s="7" t="n">
        <v>0.4522582953209861</v>
      </c>
      <c r="CZ143" s="7" t="n">
        <v>0.7941643024629984</v>
      </c>
      <c r="DA143" s="7" t="n">
        <v>0.4794043773491105</v>
      </c>
      <c r="DB143" s="7" t="n">
        <v>0.9080323859510264</v>
      </c>
      <c r="DC143" s="7" t="n">
        <v>0.3893930404597187</v>
      </c>
      <c r="DD143" s="7" t="n">
        <v>0.2992948047420499</v>
      </c>
      <c r="DE143" s="7" t="n">
        <v>0.3104038744734154</v>
      </c>
      <c r="DF143" s="7" t="n">
        <v>0.3867201513271295</v>
      </c>
      <c r="DG143" s="7" t="n">
        <v>0.4626507881057271</v>
      </c>
      <c r="DH143" s="7" t="n">
        <v>0.3980505506898864</v>
      </c>
      <c r="DI143" s="7" t="n">
        <v>0.4755287904737277</v>
      </c>
      <c r="DJ143" s="7" t="n">
        <v>0.3187148824131559</v>
      </c>
      <c r="DK143" s="7" t="n">
        <v>0.4948455537428538</v>
      </c>
      <c r="DL143" s="7" t="n">
        <v>0.7021760794203328</v>
      </c>
      <c r="DM143" s="7" t="n">
        <v>0.4208410528548059</v>
      </c>
      <c r="DN143" s="7" t="n">
        <v>0.3947466438514997</v>
      </c>
      <c r="DO143" s="7" t="n">
        <v>0.319651552486808</v>
      </c>
      <c r="DP143" s="7" t="n">
        <v>0.4368311417688964</v>
      </c>
      <c r="DQ143" s="7" t="n">
        <v>0.4049047004821397</v>
      </c>
      <c r="DR143" s="7" t="n">
        <v>0.5944352553150076</v>
      </c>
      <c r="DS143" s="7" t="n">
        <v>0.3777899773249468</v>
      </c>
      <c r="DT143" s="7" t="n">
        <v>0.6522129205435196</v>
      </c>
      <c r="DU143" s="7" t="n">
        <v>0.319455971639882</v>
      </c>
      <c r="DV143" s="7" t="n">
        <v>0.5816588952433118</v>
      </c>
      <c r="DW143" s="7" t="n">
        <v>0.3896555452215259</v>
      </c>
      <c r="DX143" s="7" t="n">
        <v>0.3792034213157889</v>
      </c>
      <c r="DY143" s="7" t="n">
        <v>0.3504118924352728</v>
      </c>
      <c r="DZ143" s="7" t="n">
        <v>0.6036488788943591</v>
      </c>
      <c r="EA143" s="7" t="n">
        <v>0.389052742387818</v>
      </c>
      <c r="EB143" s="7" t="n">
        <v>0.414744693544418</v>
      </c>
      <c r="EC143" s="7" t="n">
        <v>0.5897803629390466</v>
      </c>
      <c r="ED143" s="7" t="n">
        <v>0.6694870598676643</v>
      </c>
      <c r="EE143" s="7" t="n">
        <v>0.3770055515134271</v>
      </c>
      <c r="EF143" s="7" t="n">
        <v>0.4015834089874535</v>
      </c>
      <c r="EG143" s="7" t="n">
        <v>0.4480757394575695</v>
      </c>
      <c r="EH143" s="7" t="n">
        <v>0.6837606456232015</v>
      </c>
      <c r="EI143" s="7" t="n">
        <v>0.5796767483529289</v>
      </c>
      <c r="EJ143" s="7" t="n">
        <v>0.4200924318929407</v>
      </c>
      <c r="EK143" s="7" t="n">
        <v>0.6011201868619155</v>
      </c>
      <c r="EL143" s="7" t="n">
        <v>0.4230988167708444</v>
      </c>
      <c r="EM143" s="7" t="n">
        <v>0.3954063629217469</v>
      </c>
      <c r="EN143" s="7" t="n">
        <v>1</v>
      </c>
      <c r="EO143" s="7" t="n">
        <v>0.8677052577611933</v>
      </c>
      <c r="EP143" s="7" t="n">
        <v>0.7728275996040602</v>
      </c>
      <c r="EQ143" s="7" t="n">
        <v>0.3937025114763488</v>
      </c>
      <c r="ER143" s="7" t="n">
        <v>0.3547130258156913</v>
      </c>
      <c r="ES143" s="7" t="n">
        <v>0.3329816006854464</v>
      </c>
      <c r="ET143" s="7" t="n">
        <v>0.33317849813897</v>
      </c>
      <c r="EU143" s="7" t="n">
        <v>0.4062318857250174</v>
      </c>
      <c r="EV143" s="7" t="n">
        <v>0.2911839255762448</v>
      </c>
      <c r="EW143" s="7" t="n">
        <v>0.358119763890082</v>
      </c>
      <c r="EX143" s="7" t="n">
        <v>0.4290294521335306</v>
      </c>
      <c r="EY143" s="7" t="n">
        <v>0.4224150924470288</v>
      </c>
      <c r="EZ143" s="7" t="n">
        <v>0.4623512069416065</v>
      </c>
      <c r="FA143" s="7" t="n">
        <v>0.4155900101238267</v>
      </c>
      <c r="FB143" s="7" t="n">
        <v>0.8739881300695059</v>
      </c>
      <c r="FC143" s="7" t="n">
        <v>0.4085719762341431</v>
      </c>
      <c r="FD143" s="7" t="n">
        <v>0.7918228169288816</v>
      </c>
      <c r="FE143" s="7" t="n">
        <v>0.860637942964113</v>
      </c>
      <c r="FF143" s="7" t="n">
        <v>0.6920471959066131</v>
      </c>
      <c r="FG143" s="7" t="n">
        <v>0.6844562718011975</v>
      </c>
      <c r="FH143" s="7" t="n">
        <v>0.4017443343617064</v>
      </c>
      <c r="FI143" s="7" t="n">
        <v>0.5590484474029142</v>
      </c>
      <c r="FJ143" s="7" t="n">
        <v>0.3983394853934893</v>
      </c>
      <c r="FK143" s="7" t="n">
        <v>0.5295004612539632</v>
      </c>
      <c r="FL143" s="7" t="n">
        <v>0.4034670428467256</v>
      </c>
      <c r="FM143" s="7" t="n">
        <v>0.4761241147712832</v>
      </c>
      <c r="FN143" s="7" t="n">
        <v>0.59814236653258</v>
      </c>
      <c r="FO143" s="7" t="n">
        <v>0.4153951027472895</v>
      </c>
      <c r="FP143" s="7" t="n">
        <v>0.6085409309476345</v>
      </c>
      <c r="FQ143" s="7" t="n">
        <v>0.7318221972433444</v>
      </c>
      <c r="FR143" s="7" t="n">
        <v>0.4264505389991493</v>
      </c>
      <c r="FS143" s="7" t="n">
        <v>0.4466136710502821</v>
      </c>
      <c r="FT143" s="7" t="n">
        <v>0.400731463639183</v>
      </c>
      <c r="FU143" s="7" t="n">
        <v>0.7594274885587992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0.8472224791310826</v>
      </c>
      <c r="D144" s="7" t="n">
        <v>0.8796526776220068</v>
      </c>
      <c r="E144" s="7" t="n">
        <v>0.575932098457248</v>
      </c>
      <c r="F144" s="7" t="n">
        <v>0.8390471768734126</v>
      </c>
      <c r="G144" s="7" t="n">
        <v>0.5393060267935785</v>
      </c>
      <c r="H144" s="7" t="n">
        <v>0.56464442216519</v>
      </c>
      <c r="I144" s="7" t="n">
        <v>0.8346506351518986</v>
      </c>
      <c r="J144" s="7" t="n">
        <v>0.8217199805481269</v>
      </c>
      <c r="K144" s="7" t="n">
        <v>0.6636837545713657</v>
      </c>
      <c r="L144" s="7" t="n">
        <v>0.5369521497379812</v>
      </c>
      <c r="M144" s="7" t="n">
        <v>0.7929381119563148</v>
      </c>
      <c r="N144" s="7" t="n">
        <v>0.794655476509036</v>
      </c>
      <c r="O144" s="7" t="n">
        <v>0.5123623035388701</v>
      </c>
      <c r="P144" s="7" t="n">
        <v>0.5123447568517364</v>
      </c>
      <c r="Q144" s="7" t="n">
        <v>0.5270519857107402</v>
      </c>
      <c r="R144" s="7" t="n">
        <v>0.4169005642669282</v>
      </c>
      <c r="S144" s="7" t="n">
        <v>0.4901578988611431</v>
      </c>
      <c r="T144" s="7" t="n">
        <v>0.3682474850621356</v>
      </c>
      <c r="U144" s="7" t="n">
        <v>0.4160186152357639</v>
      </c>
      <c r="V144" s="7" t="n">
        <v>0.4708623198048956</v>
      </c>
      <c r="W144" s="7" t="n">
        <v>0.4916377739939124</v>
      </c>
      <c r="X144" s="7" t="n">
        <v>0.8731226709332004</v>
      </c>
      <c r="Y144" s="7" t="n">
        <v>0.7085554997114865</v>
      </c>
      <c r="Z144" s="7" t="n">
        <v>0.4994223631719908</v>
      </c>
      <c r="AA144" s="7" t="n">
        <v>0.8718341344927161</v>
      </c>
      <c r="AB144" s="7" t="n">
        <v>0.6322409112848674</v>
      </c>
      <c r="AC144" s="7" t="n">
        <v>0.4160696770876672</v>
      </c>
      <c r="AD144" s="7" t="n">
        <v>0.6930905604925565</v>
      </c>
      <c r="AE144" s="7" t="n">
        <v>0.7431815929305594</v>
      </c>
      <c r="AF144" s="7" t="n">
        <v>0.8003060995074226</v>
      </c>
      <c r="AG144" s="7" t="n">
        <v>0.6264662019085238</v>
      </c>
      <c r="AH144" s="7" t="n">
        <v>0.7028855888000826</v>
      </c>
      <c r="AI144" s="7" t="n">
        <v>0.7704471635316903</v>
      </c>
      <c r="AJ144" s="7" t="n">
        <v>0.2489855266400645</v>
      </c>
      <c r="AK144" s="7" t="n">
        <v>0.5749532343631018</v>
      </c>
      <c r="AL144" s="7" t="n">
        <v>0.6743818302085921</v>
      </c>
      <c r="AM144" s="7" t="n">
        <v>0.3636312317354276</v>
      </c>
      <c r="AN144" s="7" t="n">
        <v>0.679230884712989</v>
      </c>
      <c r="AO144" s="7" t="n">
        <v>0.7447196321725017</v>
      </c>
      <c r="AP144" s="7" t="n">
        <v>0.4002948900367672</v>
      </c>
      <c r="AQ144" s="7" t="n">
        <v>0.6674491000164978</v>
      </c>
      <c r="AR144" s="7" t="n">
        <v>0.4786692391160414</v>
      </c>
      <c r="AS144" s="7" t="n">
        <v>0.6762300065824544</v>
      </c>
      <c r="AT144" s="7" t="n">
        <v>0.4478050809717098</v>
      </c>
      <c r="AU144" s="7" t="n">
        <v>0.3529114853973106</v>
      </c>
      <c r="AV144" s="7" t="n">
        <v>0.3823594069631622</v>
      </c>
      <c r="AW144" s="7" t="n">
        <v>0.3162779872247274</v>
      </c>
      <c r="AX144" s="7" t="n">
        <v>0.6576320887913815</v>
      </c>
      <c r="AY144" s="7" t="n">
        <v>0.8868199025745165</v>
      </c>
      <c r="AZ144" s="7" t="n">
        <v>0.5742942482868654</v>
      </c>
      <c r="BA144" s="7" t="n">
        <v>0.6293438529265174</v>
      </c>
      <c r="BB144" s="7" t="n">
        <v>0.3886799470476485</v>
      </c>
      <c r="BC144" s="7" t="n">
        <v>0.8752767654787376</v>
      </c>
      <c r="BD144" s="7" t="n">
        <v>0.621041531932269</v>
      </c>
      <c r="BE144" s="7" t="n">
        <v>0.4372187646555997</v>
      </c>
      <c r="BF144" s="7" t="n">
        <v>0.2727985965766583</v>
      </c>
      <c r="BG144" s="7" t="n">
        <v>0.6233123085776026</v>
      </c>
      <c r="BH144" s="7" t="n">
        <v>0.400185334407616</v>
      </c>
      <c r="BI144" s="7" t="n">
        <v>0.4670334716751423</v>
      </c>
      <c r="BJ144" s="7" t="n">
        <v>0.5319912975825405</v>
      </c>
      <c r="BK144" s="7" t="n">
        <v>0.6792308905646695</v>
      </c>
      <c r="BL144" s="7" t="n">
        <v>0.6500819721189578</v>
      </c>
      <c r="BM144" s="7" t="n">
        <v>0.4604272796327591</v>
      </c>
      <c r="BN144" s="7" t="n">
        <v>0.470167802014346</v>
      </c>
      <c r="BO144" s="7" t="n">
        <v>0.4510571376577848</v>
      </c>
      <c r="BP144" s="7" t="n">
        <v>0.6383699525966025</v>
      </c>
      <c r="BQ144" s="7" t="n">
        <v>0.5095035504321808</v>
      </c>
      <c r="BR144" s="7" t="n">
        <v>0.3509742335593</v>
      </c>
      <c r="BS144" s="7" t="n">
        <v>0.4137534654132734</v>
      </c>
      <c r="BT144" s="7" t="n">
        <v>0.6601017780377165</v>
      </c>
      <c r="BU144" s="7" t="n">
        <v>0.77446082852066</v>
      </c>
      <c r="BV144" s="7" t="n">
        <v>0.3075176401797919</v>
      </c>
      <c r="BW144" s="7" t="n">
        <v>0.8208354591979591</v>
      </c>
      <c r="BX144" s="7" t="n">
        <v>0.7531713171169738</v>
      </c>
      <c r="BY144" s="7" t="n">
        <v>0.773527724783469</v>
      </c>
      <c r="BZ144" s="7" t="n">
        <v>0.7146101335377754</v>
      </c>
      <c r="CA144" s="7" t="n">
        <v>0.5111425034348335</v>
      </c>
      <c r="CB144" s="7" t="n">
        <v>0.806448982310511</v>
      </c>
      <c r="CC144" s="7" t="n">
        <v>0.7354228945094889</v>
      </c>
      <c r="CD144" s="7" t="n">
        <v>0.5473813911112116</v>
      </c>
      <c r="CE144" s="7" t="n">
        <v>0.6691649740697239</v>
      </c>
      <c r="CF144" s="7" t="n">
        <v>0.4923798425616692</v>
      </c>
      <c r="CG144" s="7" t="n">
        <v>0.4533080055490654</v>
      </c>
      <c r="CH144" s="7" t="n">
        <v>0.5466200494112441</v>
      </c>
      <c r="CI144" s="7" t="n">
        <v>0.58543629827876</v>
      </c>
      <c r="CJ144" s="7" t="n">
        <v>0.661732315128866</v>
      </c>
      <c r="CK144" s="7" t="n">
        <v>0.8684801664686292</v>
      </c>
      <c r="CL144" s="7" t="n">
        <v>0.3673906074977566</v>
      </c>
      <c r="CM144" s="7" t="n">
        <v>0.5755358178494193</v>
      </c>
      <c r="CN144" s="7" t="n">
        <v>0.5464290544068069</v>
      </c>
      <c r="CO144" s="7" t="n">
        <v>0.6232906596307743</v>
      </c>
      <c r="CP144" s="7" t="n">
        <v>0.5195418478938029</v>
      </c>
      <c r="CQ144" s="7" t="n">
        <v>0.6346457089693418</v>
      </c>
      <c r="CR144" s="7" t="n">
        <v>0.3194577452074265</v>
      </c>
      <c r="CS144" s="7" t="n">
        <v>0.442690781411299</v>
      </c>
      <c r="CT144" s="7" t="n">
        <v>0.5000566894356935</v>
      </c>
      <c r="CU144" s="7" t="n">
        <v>0.4525675318901558</v>
      </c>
      <c r="CV144" s="7" t="n">
        <v>0.7514154230040934</v>
      </c>
      <c r="CW144" s="7" t="n">
        <v>0.7427543489019508</v>
      </c>
      <c r="CX144" s="7" t="n">
        <v>0.5095788848974173</v>
      </c>
      <c r="CY144" s="7" t="n">
        <v>0.5077020579088808</v>
      </c>
      <c r="CZ144" s="7" t="n">
        <v>0.7896693316520418</v>
      </c>
      <c r="DA144" s="7" t="n">
        <v>0.4368046988474238</v>
      </c>
      <c r="DB144" s="7" t="n">
        <v>0.8922118062871373</v>
      </c>
      <c r="DC144" s="7" t="n">
        <v>0.4109773977115575</v>
      </c>
      <c r="DD144" s="7" t="n">
        <v>0.3532456243345045</v>
      </c>
      <c r="DE144" s="7" t="n">
        <v>0.3303953381780192</v>
      </c>
      <c r="DF144" s="7" t="n">
        <v>0.4261200986771478</v>
      </c>
      <c r="DG144" s="7" t="n">
        <v>0.547225002406562</v>
      </c>
      <c r="DH144" s="7" t="n">
        <v>0.4005135697338197</v>
      </c>
      <c r="DI144" s="7" t="n">
        <v>0.5755951340074721</v>
      </c>
      <c r="DJ144" s="7" t="n">
        <v>0.3279064880529323</v>
      </c>
      <c r="DK144" s="7" t="n">
        <v>0.521001436186364</v>
      </c>
      <c r="DL144" s="7" t="n">
        <v>0.8787902174437844</v>
      </c>
      <c r="DM144" s="7" t="n">
        <v>0.4966626263592429</v>
      </c>
      <c r="DN144" s="7" t="n">
        <v>0.3259173371746661</v>
      </c>
      <c r="DO144" s="7" t="n">
        <v>0.3235536587490748</v>
      </c>
      <c r="DP144" s="7" t="n">
        <v>0.4690023981785848</v>
      </c>
      <c r="DQ144" s="7" t="n">
        <v>0.4965753894109354</v>
      </c>
      <c r="DR144" s="7" t="n">
        <v>0.6216300616956911</v>
      </c>
      <c r="DS144" s="7" t="n">
        <v>0.4281760776457538</v>
      </c>
      <c r="DT144" s="7" t="n">
        <v>0.7127035299842743</v>
      </c>
      <c r="DU144" s="7" t="n">
        <v>0.4054373536491337</v>
      </c>
      <c r="DV144" s="7" t="n">
        <v>0.6588967873323873</v>
      </c>
      <c r="DW144" s="7" t="n">
        <v>0.4168794252636615</v>
      </c>
      <c r="DX144" s="7" t="n">
        <v>0.4064052076564345</v>
      </c>
      <c r="DY144" s="7" t="n">
        <v>0.3489346702848238</v>
      </c>
      <c r="DZ144" s="7" t="n">
        <v>0.6719228026516333</v>
      </c>
      <c r="EA144" s="7" t="n">
        <v>0.3569594743081621</v>
      </c>
      <c r="EB144" s="7" t="n">
        <v>0.4578673153697758</v>
      </c>
      <c r="EC144" s="7" t="n">
        <v>0.6523844602401282</v>
      </c>
      <c r="ED144" s="7" t="n">
        <v>0.6966111557036859</v>
      </c>
      <c r="EE144" s="7" t="n">
        <v>0.3792040075091903</v>
      </c>
      <c r="EF144" s="7" t="n">
        <v>0.4486686066673115</v>
      </c>
      <c r="EG144" s="7" t="n">
        <v>0.5168660251610468</v>
      </c>
      <c r="EH144" s="7" t="n">
        <v>0.8658194783415589</v>
      </c>
      <c r="EI144" s="7" t="n">
        <v>0.4350229854597286</v>
      </c>
      <c r="EJ144" s="7" t="n">
        <v>0.4541969890764884</v>
      </c>
      <c r="EK144" s="7" t="n">
        <v>0.6135109230661868</v>
      </c>
      <c r="EL144" s="7" t="n">
        <v>0.4820730309050741</v>
      </c>
      <c r="EM144" s="7" t="n">
        <v>0.4352829368266919</v>
      </c>
      <c r="EN144" s="7" t="n">
        <v>0.8677052577611933</v>
      </c>
      <c r="EO144" s="7" t="n">
        <v>1</v>
      </c>
      <c r="EP144" s="7" t="n">
        <v>0.7553251754439656</v>
      </c>
      <c r="EQ144" s="7" t="n">
        <v>0.4371790257097564</v>
      </c>
      <c r="ER144" s="7" t="n">
        <v>0.395863368533058</v>
      </c>
      <c r="ES144" s="7" t="n">
        <v>0.3991175846613398</v>
      </c>
      <c r="ET144" s="7" t="n">
        <v>0.3682461965707488</v>
      </c>
      <c r="EU144" s="7" t="n">
        <v>0.4411296986523506</v>
      </c>
      <c r="EV144" s="7" t="n">
        <v>0.3308188545663042</v>
      </c>
      <c r="EW144" s="7" t="n">
        <v>0.4056373804032467</v>
      </c>
      <c r="EX144" s="7" t="n">
        <v>0.4046182157068898</v>
      </c>
      <c r="EY144" s="7" t="n">
        <v>0.4518774150434892</v>
      </c>
      <c r="EZ144" s="7" t="n">
        <v>0.4991375734201822</v>
      </c>
      <c r="FA144" s="7" t="n">
        <v>0.4361072765505095</v>
      </c>
      <c r="FB144" s="7" t="n">
        <v>0.8802092368834383</v>
      </c>
      <c r="FC144" s="7" t="n">
        <v>0.4475036675735816</v>
      </c>
      <c r="FD144" s="7" t="n">
        <v>0.7690318269330251</v>
      </c>
      <c r="FE144" s="7" t="n">
        <v>0.901109167741428</v>
      </c>
      <c r="FF144" s="7" t="n">
        <v>0.6550342181877852</v>
      </c>
      <c r="FG144" s="7" t="n">
        <v>0.8526081550618773</v>
      </c>
      <c r="FH144" s="7" t="n">
        <v>0.4394421936946969</v>
      </c>
      <c r="FI144" s="7" t="n">
        <v>0.6051944576635079</v>
      </c>
      <c r="FJ144" s="7" t="n">
        <v>0.3391736762697637</v>
      </c>
      <c r="FK144" s="7" t="n">
        <v>0.61413753215725</v>
      </c>
      <c r="FL144" s="7" t="n">
        <v>0.4443242571458403</v>
      </c>
      <c r="FM144" s="7" t="n">
        <v>0.397162740940681</v>
      </c>
      <c r="FN144" s="7" t="n">
        <v>0.4507133290043239</v>
      </c>
      <c r="FO144" s="7" t="n">
        <v>0.5086222365823063</v>
      </c>
      <c r="FP144" s="7" t="n">
        <v>0.6634870515037091</v>
      </c>
      <c r="FQ144" s="7" t="n">
        <v>0.622141286088474</v>
      </c>
      <c r="FR144" s="7" t="n">
        <v>0.5064443227933085</v>
      </c>
      <c r="FS144" s="7" t="n">
        <v>0.4764854278453571</v>
      </c>
      <c r="FT144" s="7" t="n">
        <v>0.501617552566297</v>
      </c>
      <c r="FU144" s="7" t="n">
        <v>0.6679952648927243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0.5776633584245046</v>
      </c>
      <c r="D145" s="7" t="n">
        <v>0.5939552956216501</v>
      </c>
      <c r="E145" s="7" t="n">
        <v>0.8616353893351898</v>
      </c>
      <c r="F145" s="7" t="n">
        <v>0.552669079481745</v>
      </c>
      <c r="G145" s="7" t="n">
        <v>0.3283483654761949</v>
      </c>
      <c r="H145" s="7" t="n">
        <v>0.3128792848277268</v>
      </c>
      <c r="I145" s="7" t="n">
        <v>0.8319893286964988</v>
      </c>
      <c r="J145" s="7" t="n">
        <v>0.8525565459668174</v>
      </c>
      <c r="K145" s="7" t="n">
        <v>0.2329414140730282</v>
      </c>
      <c r="L145" s="7" t="n">
        <v>0.820979929821099</v>
      </c>
      <c r="M145" s="7" t="n">
        <v>0.4965745180757337</v>
      </c>
      <c r="N145" s="7" t="n">
        <v>0.4730379932174786</v>
      </c>
      <c r="O145" s="7" t="n">
        <v>0.1022947178402256</v>
      </c>
      <c r="P145" s="7" t="n">
        <v>0.1022701814280503</v>
      </c>
      <c r="Q145" s="7" t="n">
        <v>0.09866046672196759</v>
      </c>
      <c r="R145" s="7" t="n">
        <v>0.07199880532021005</v>
      </c>
      <c r="S145" s="7" t="n">
        <v>0.10220077224421</v>
      </c>
      <c r="T145" s="7" t="n">
        <v>0.006446925859939698</v>
      </c>
      <c r="U145" s="7" t="n">
        <v>0.2047818876306729</v>
      </c>
      <c r="V145" s="7" t="n">
        <v>0.07954952901855293</v>
      </c>
      <c r="W145" s="7" t="n">
        <v>0.1136001800823066</v>
      </c>
      <c r="X145" s="7" t="n">
        <v>0.6635293743777729</v>
      </c>
      <c r="Y145" s="7" t="n">
        <v>0.6155190542113026</v>
      </c>
      <c r="Z145" s="7" t="n">
        <v>0.227813442256375</v>
      </c>
      <c r="AA145" s="7" t="n">
        <v>0.6609547932014661</v>
      </c>
      <c r="AB145" s="7" t="n">
        <v>0.8831458965090813</v>
      </c>
      <c r="AC145" s="7" t="n">
        <v>0.2872215077129806</v>
      </c>
      <c r="AD145" s="7" t="n">
        <v>0.350091894003759</v>
      </c>
      <c r="AE145" s="7" t="n">
        <v>0.3969462704586679</v>
      </c>
      <c r="AF145" s="7" t="n">
        <v>0.4726246694640228</v>
      </c>
      <c r="AG145" s="7" t="n">
        <v>0.2591824074071421</v>
      </c>
      <c r="AH145" s="7" t="n">
        <v>0.3907003658303685</v>
      </c>
      <c r="AI145" s="7" t="n">
        <v>0.8679177271746356</v>
      </c>
      <c r="AJ145" s="7" t="n">
        <v>0.7681403628569404</v>
      </c>
      <c r="AK145" s="7" t="n">
        <v>0.3416190191253723</v>
      </c>
      <c r="AL145" s="7" t="n">
        <v>0.2846732062991496</v>
      </c>
      <c r="AM145" s="7" t="n">
        <v>0.2381482846557695</v>
      </c>
      <c r="AN145" s="7" t="n">
        <v>0.4292730312603577</v>
      </c>
      <c r="AO145" s="7" t="n">
        <v>0.6131758028197721</v>
      </c>
      <c r="AP145" s="7" t="n">
        <v>0.294323625124895</v>
      </c>
      <c r="AQ145" s="7" t="n">
        <v>0.2716726325632293</v>
      </c>
      <c r="AR145" s="7" t="n">
        <v>0.1212822067120234</v>
      </c>
      <c r="AS145" s="7" t="n">
        <v>0.3483576927404617</v>
      </c>
      <c r="AT145" s="7" t="n">
        <v>0.1714581978768966</v>
      </c>
      <c r="AU145" s="7" t="n">
        <v>0.1811151872629375</v>
      </c>
      <c r="AV145" s="7" t="n">
        <v>0.1477378448401742</v>
      </c>
      <c r="AW145" s="7" t="n">
        <v>0.1119609125857057</v>
      </c>
      <c r="AX145" s="7" t="n">
        <v>0.2957320340782704</v>
      </c>
      <c r="AY145" s="7" t="n">
        <v>0.5593999385413569</v>
      </c>
      <c r="AZ145" s="7" t="n">
        <v>0.2849712645203097</v>
      </c>
      <c r="BA145" s="7" t="n">
        <v>0.5952874712482207</v>
      </c>
      <c r="BB145" s="7" t="n">
        <v>0.1945473323575155</v>
      </c>
      <c r="BC145" s="7" t="n">
        <v>0.6689471112508804</v>
      </c>
      <c r="BD145" s="7" t="n">
        <v>0.3462075449241779</v>
      </c>
      <c r="BE145" s="7" t="n">
        <v>0.453213239660412</v>
      </c>
      <c r="BF145" s="7" t="n">
        <v>0.7620581212671634</v>
      </c>
      <c r="BG145" s="7" t="n">
        <v>0.2285225579696065</v>
      </c>
      <c r="BH145" s="7" t="n">
        <v>0.1598438281989677</v>
      </c>
      <c r="BI145" s="7" t="n">
        <v>0.2992819292519872</v>
      </c>
      <c r="BJ145" s="7" t="n">
        <v>0.2370073111163202</v>
      </c>
      <c r="BK145" s="7" t="n">
        <v>0.4292731012017773</v>
      </c>
      <c r="BL145" s="7" t="n">
        <v>0.3574366807833714</v>
      </c>
      <c r="BM145" s="7" t="n">
        <v>0.150389677118301</v>
      </c>
      <c r="BN145" s="7" t="n">
        <v>0.0755960158157388</v>
      </c>
      <c r="BO145" s="7" t="n">
        <v>0.1318878011900867</v>
      </c>
      <c r="BP145" s="7" t="n">
        <v>0.3613267691009232</v>
      </c>
      <c r="BQ145" s="7" t="n">
        <v>0.2336716402942964</v>
      </c>
      <c r="BR145" s="7" t="n">
        <v>0.2691419266311734</v>
      </c>
      <c r="BS145" s="7" t="n">
        <v>0.1756443600353743</v>
      </c>
      <c r="BT145" s="7" t="n">
        <v>0.2526734388678163</v>
      </c>
      <c r="BU145" s="7" t="n">
        <v>0.5508351805719094</v>
      </c>
      <c r="BV145" s="7" t="n">
        <v>0.6862188518286796</v>
      </c>
      <c r="BW145" s="7" t="n">
        <v>0.5069384782270198</v>
      </c>
      <c r="BX145" s="7" t="n">
        <v>0.4815586260257506</v>
      </c>
      <c r="BY145" s="7" t="n">
        <v>0.4776585086630527</v>
      </c>
      <c r="BZ145" s="7" t="n">
        <v>0.4512898389902454</v>
      </c>
      <c r="CA145" s="7" t="n">
        <v>0.1755532298784044</v>
      </c>
      <c r="CB145" s="7" t="n">
        <v>0.5954243208319737</v>
      </c>
      <c r="CC145" s="7" t="n">
        <v>0.4806086635854707</v>
      </c>
      <c r="CD145" s="7" t="n">
        <v>0.1277941526395044</v>
      </c>
      <c r="CE145" s="7" t="n">
        <v>0.3355742064187535</v>
      </c>
      <c r="CF145" s="7" t="n">
        <v>0.1598596291533623</v>
      </c>
      <c r="CG145" s="7" t="n">
        <v>0.1102190968591759</v>
      </c>
      <c r="CH145" s="7" t="n">
        <v>0.2658805377285218</v>
      </c>
      <c r="CI145" s="7" t="n">
        <v>0.1526385987064451</v>
      </c>
      <c r="CJ145" s="7" t="n">
        <v>0.5210656541134984</v>
      </c>
      <c r="CK145" s="7" t="n">
        <v>0.6573183937624505</v>
      </c>
      <c r="CL145" s="7" t="n">
        <v>0.07452647948122847</v>
      </c>
      <c r="CM145" s="7" t="n">
        <v>0.5777811287825365</v>
      </c>
      <c r="CN145" s="7" t="n">
        <v>0.1456477944944435</v>
      </c>
      <c r="CO145" s="7" t="n">
        <v>0.2163347276558056</v>
      </c>
      <c r="CP145" s="7" t="n">
        <v>0.7845878503247409</v>
      </c>
      <c r="CQ145" s="7" t="n">
        <v>0.2304475281570098</v>
      </c>
      <c r="CR145" s="7" t="n">
        <v>-0.02645508687679691</v>
      </c>
      <c r="CS145" s="7" t="n">
        <v>0.1420277957454878</v>
      </c>
      <c r="CT145" s="7" t="n">
        <v>0.07000269056394555</v>
      </c>
      <c r="CU145" s="7" t="n">
        <v>0.1489266389669489</v>
      </c>
      <c r="CV145" s="7" t="n">
        <v>0.4007174903842495</v>
      </c>
      <c r="CW145" s="7" t="n">
        <v>0.7079906473844937</v>
      </c>
      <c r="CX145" s="7" t="n">
        <v>0.1442909261908454</v>
      </c>
      <c r="CY145" s="7" t="n">
        <v>0.231878614959723</v>
      </c>
      <c r="CZ145" s="7" t="n">
        <v>0.5510404813156453</v>
      </c>
      <c r="DA145" s="7" t="n">
        <v>0.3451936599439235</v>
      </c>
      <c r="DB145" s="7" t="n">
        <v>0.6912388504934754</v>
      </c>
      <c r="DC145" s="7" t="n">
        <v>0.1270152445596283</v>
      </c>
      <c r="DD145" s="7" t="n">
        <v>0.05758003393824905</v>
      </c>
      <c r="DE145" s="7" t="n">
        <v>0.1089120310185285</v>
      </c>
      <c r="DF145" s="7" t="n">
        <v>0.127302785748629</v>
      </c>
      <c r="DG145" s="7" t="n">
        <v>0.2470731515447508</v>
      </c>
      <c r="DH145" s="7" t="n">
        <v>0.2791620142125303</v>
      </c>
      <c r="DI145" s="7" t="n">
        <v>0.1726125409684227</v>
      </c>
      <c r="DJ145" s="7" t="n">
        <v>0.1335206436543216</v>
      </c>
      <c r="DK145" s="7" t="n">
        <v>0.1025274329305573</v>
      </c>
      <c r="DL145" s="7" t="n">
        <v>0.7092522949183415</v>
      </c>
      <c r="DM145" s="7" t="n">
        <v>0.1420606417494133</v>
      </c>
      <c r="DN145" s="7" t="n">
        <v>0.7656440231243788</v>
      </c>
      <c r="DO145" s="7" t="n">
        <v>0.1266575483095549</v>
      </c>
      <c r="DP145" s="7" t="n">
        <v>0.193355077722781</v>
      </c>
      <c r="DQ145" s="7" t="n">
        <v>0.1419408025185142</v>
      </c>
      <c r="DR145" s="7" t="n">
        <v>0.3539038513614519</v>
      </c>
      <c r="DS145" s="7" t="n">
        <v>0.09543660609477587</v>
      </c>
      <c r="DT145" s="7" t="n">
        <v>0.3201779262906536</v>
      </c>
      <c r="DU145" s="7" t="n">
        <v>0.08597388665736616</v>
      </c>
      <c r="DV145" s="7" t="n">
        <v>0.2994564174577056</v>
      </c>
      <c r="DW145" s="7" t="n">
        <v>0.1148929379900496</v>
      </c>
      <c r="DX145" s="7" t="n">
        <v>0.09573020793089622</v>
      </c>
      <c r="DY145" s="7" t="n">
        <v>0.08698219872851141</v>
      </c>
      <c r="DZ145" s="7" t="n">
        <v>0.2930288025975897</v>
      </c>
      <c r="EA145" s="7" t="n">
        <v>0.1808471743919617</v>
      </c>
      <c r="EB145" s="7" t="n">
        <v>0.07825949210043931</v>
      </c>
      <c r="EC145" s="7" t="n">
        <v>0.3477390608647446</v>
      </c>
      <c r="ED145" s="7" t="n">
        <v>0.3722920695544488</v>
      </c>
      <c r="EE145" s="7" t="n">
        <v>0.2698286772394998</v>
      </c>
      <c r="EF145" s="7" t="n">
        <v>0.05634495825140145</v>
      </c>
      <c r="EG145" s="7" t="n">
        <v>0.2553686925956467</v>
      </c>
      <c r="EH145" s="7" t="n">
        <v>0.655257349026053</v>
      </c>
      <c r="EI145" s="7" t="n">
        <v>0.4560660750189612</v>
      </c>
      <c r="EJ145" s="7" t="n">
        <v>0.283702350940276</v>
      </c>
      <c r="EK145" s="7" t="n">
        <v>0.2384475385751162</v>
      </c>
      <c r="EL145" s="7" t="n">
        <v>0.1628869116399126</v>
      </c>
      <c r="EM145" s="7" t="n">
        <v>0.08216900326795365</v>
      </c>
      <c r="EN145" s="7" t="n">
        <v>0.7728275996040602</v>
      </c>
      <c r="EO145" s="7" t="n">
        <v>0.7553251754439656</v>
      </c>
      <c r="EP145" s="7" t="n">
        <v>1</v>
      </c>
      <c r="EQ145" s="7" t="n">
        <v>0.06120796234031061</v>
      </c>
      <c r="ER145" s="7" t="n">
        <v>0.062858468023872</v>
      </c>
      <c r="ES145" s="7" t="n">
        <v>0.02654676111818328</v>
      </c>
      <c r="ET145" s="7" t="n">
        <v>0.1488833466758281</v>
      </c>
      <c r="EU145" s="7" t="n">
        <v>0.1033350755290111</v>
      </c>
      <c r="EV145" s="7" t="n">
        <v>0.009617978404215709</v>
      </c>
      <c r="EW145" s="7" t="n">
        <v>-0.0339844533026012</v>
      </c>
      <c r="EX145" s="7" t="n">
        <v>0.2727660859507335</v>
      </c>
      <c r="EY145" s="7" t="n">
        <v>0.1222303785080174</v>
      </c>
      <c r="EZ145" s="7" t="n">
        <v>0.2802564484538329</v>
      </c>
      <c r="FA145" s="7" t="n">
        <v>0.1170095708927378</v>
      </c>
      <c r="FB145" s="7" t="n">
        <v>0.881797879340067</v>
      </c>
      <c r="FC145" s="7" t="n">
        <v>0.1003924334330766</v>
      </c>
      <c r="FD145" s="7" t="n">
        <v>0.4896835760211747</v>
      </c>
      <c r="FE145" s="7" t="n">
        <v>0.7131411385273205</v>
      </c>
      <c r="FF145" s="7" t="n">
        <v>0.7844345946952769</v>
      </c>
      <c r="FG145" s="7" t="n">
        <v>0.658105594097639</v>
      </c>
      <c r="FH145" s="7" t="n">
        <v>0.09723680799975037</v>
      </c>
      <c r="FI145" s="7" t="n">
        <v>0.2601328627736941</v>
      </c>
      <c r="FJ145" s="7" t="n">
        <v>0.2617677560689547</v>
      </c>
      <c r="FK145" s="7" t="n">
        <v>0.328815922871747</v>
      </c>
      <c r="FL145" s="7" t="n">
        <v>0.09532036997736494</v>
      </c>
      <c r="FM145" s="7" t="n">
        <v>0.8052177707717477</v>
      </c>
      <c r="FN145" s="7" t="n">
        <v>0.4801962796595189</v>
      </c>
      <c r="FO145" s="7" t="n">
        <v>0.1734132051913325</v>
      </c>
      <c r="FP145" s="7" t="n">
        <v>0.2641394689375067</v>
      </c>
      <c r="FQ145" s="7" t="n">
        <v>0.6079267200897451</v>
      </c>
      <c r="FR145" s="7" t="n">
        <v>0.07413040364882623</v>
      </c>
      <c r="FS145" s="7" t="n">
        <v>0.2974794330664364</v>
      </c>
      <c r="FT145" s="7" t="n">
        <v>0.1575989856229183</v>
      </c>
      <c r="FU145" s="7" t="n">
        <v>0.6244047899277608</v>
      </c>
    </row>
    <row r="146">
      <c r="A146" s="6" t="inlineStr">
        <is>
          <t>950125.SH</t>
        </is>
      </c>
      <c r="B146" s="6" t="inlineStr">
        <is>
          <t>上证科创板半导体材料设备主题指数</t>
        </is>
      </c>
      <c r="C146" s="7" t="n">
        <v>0.6780151021919741</v>
      </c>
      <c r="D146" s="7" t="n">
        <v>0.6294301007789711</v>
      </c>
      <c r="E146" s="7" t="n">
        <v>-0.07336133358141494</v>
      </c>
      <c r="F146" s="7" t="n">
        <v>0.5111417400889874</v>
      </c>
      <c r="G146" s="7" t="n">
        <v>0.1752512750730428</v>
      </c>
      <c r="H146" s="7" t="n">
        <v>0.1384273335440824</v>
      </c>
      <c r="I146" s="7" t="n">
        <v>0.3221203223971362</v>
      </c>
      <c r="J146" s="7" t="n">
        <v>0.262788845518666</v>
      </c>
      <c r="K146" s="7" t="n">
        <v>0.4564305171632058</v>
      </c>
      <c r="L146" s="7" t="n">
        <v>-0.07430860884329298</v>
      </c>
      <c r="M146" s="7" t="n">
        <v>0.6720937389143431</v>
      </c>
      <c r="N146" s="7" t="n">
        <v>0.7419206121000318</v>
      </c>
      <c r="O146" s="7" t="n">
        <v>0.8562850957234123</v>
      </c>
      <c r="P146" s="7" t="n">
        <v>0.8563102001036789</v>
      </c>
      <c r="Q146" s="7" t="n">
        <v>0.5417078291238167</v>
      </c>
      <c r="R146" s="7" t="n">
        <v>0.8522148487798774</v>
      </c>
      <c r="S146" s="7" t="n">
        <v>0.8203876269998903</v>
      </c>
      <c r="T146" s="7" t="n">
        <v>0.8213537049946195</v>
      </c>
      <c r="U146" s="7" t="n">
        <v>0.5621643810797174</v>
      </c>
      <c r="V146" s="7" t="n">
        <v>0.8836200167343086</v>
      </c>
      <c r="W146" s="7" t="n">
        <v>0.8474246999353022</v>
      </c>
      <c r="X146" s="7" t="n">
        <v>0.4765702985920481</v>
      </c>
      <c r="Y146" s="7" t="n">
        <v>0.4703033441411447</v>
      </c>
      <c r="Z146" s="7" t="n">
        <v>0.08648373066837479</v>
      </c>
      <c r="AA146" s="7" t="n">
        <v>0.4733667025023348</v>
      </c>
      <c r="AB146" s="7" t="n">
        <v>0.02156859591397563</v>
      </c>
      <c r="AC146" s="7" t="n">
        <v>0.4288311931106944</v>
      </c>
      <c r="AD146" s="7" t="n">
        <v>0.7952809126397651</v>
      </c>
      <c r="AE146" s="7" t="n">
        <v>0.7879030301459704</v>
      </c>
      <c r="AF146" s="7" t="n">
        <v>0.7435325048134166</v>
      </c>
      <c r="AG146" s="7" t="n">
        <v>0.4282763527363128</v>
      </c>
      <c r="AH146" s="7" t="n">
        <v>0.7090521200654615</v>
      </c>
      <c r="AI146" s="7" t="n">
        <v>0.1498929598103799</v>
      </c>
      <c r="AJ146" s="7" t="n">
        <v>-0.3248347147220075</v>
      </c>
      <c r="AK146" s="7" t="n">
        <v>0.09561892782919557</v>
      </c>
      <c r="AL146" s="7" t="n">
        <v>0.46735240025035</v>
      </c>
      <c r="AM146" s="7" t="n">
        <v>0.4394510491097087</v>
      </c>
      <c r="AN146" s="7" t="n">
        <v>0.4048917413490365</v>
      </c>
      <c r="AO146" s="7" t="n">
        <v>0.3230195730189445</v>
      </c>
      <c r="AP146" s="7" t="n">
        <v>0.3794193582795185</v>
      </c>
      <c r="AQ146" s="7" t="n">
        <v>0.4786877362988934</v>
      </c>
      <c r="AR146" s="7" t="n">
        <v>0.8600750692192833</v>
      </c>
      <c r="AS146" s="7" t="n">
        <v>0.7839812484173877</v>
      </c>
      <c r="AT146" s="7" t="n">
        <v>0.7369088105353425</v>
      </c>
      <c r="AU146" s="7" t="n">
        <v>0.50792600528414</v>
      </c>
      <c r="AV146" s="7" t="n">
        <v>0.7023307417036918</v>
      </c>
      <c r="AW146" s="7" t="n">
        <v>0.6681470146472085</v>
      </c>
      <c r="AX146" s="7" t="n">
        <v>0.7917966602744215</v>
      </c>
      <c r="AY146" s="7" t="n">
        <v>0.4361648387592036</v>
      </c>
      <c r="AZ146" s="7" t="n">
        <v>0.7023987535920841</v>
      </c>
      <c r="BA146" s="7" t="n">
        <v>0.3545228287732939</v>
      </c>
      <c r="BB146" s="7" t="n">
        <v>0.6917937098085314</v>
      </c>
      <c r="BC146" s="7" t="n">
        <v>0.4802461565872226</v>
      </c>
      <c r="BD146" s="7" t="n">
        <v>0.3847391873037093</v>
      </c>
      <c r="BE146" s="7" t="n">
        <v>0.1754685447701322</v>
      </c>
      <c r="BF146" s="7" t="n">
        <v>-0.2203627267406998</v>
      </c>
      <c r="BG146" s="7" t="n">
        <v>0.476524231059217</v>
      </c>
      <c r="BH146" s="7" t="n">
        <v>0.7003510228689395</v>
      </c>
      <c r="BI146" s="7" t="n">
        <v>0.4830668237095738</v>
      </c>
      <c r="BJ146" s="7" t="n">
        <v>0.6789725683463502</v>
      </c>
      <c r="BK146" s="7" t="n">
        <v>0.4048917995886318</v>
      </c>
      <c r="BL146" s="7" t="n">
        <v>0.4040427261992537</v>
      </c>
      <c r="BM146" s="7" t="n">
        <v>0.7072522980834995</v>
      </c>
      <c r="BN146" s="7" t="n">
        <v>0.5780945218894479</v>
      </c>
      <c r="BO146" s="7" t="n">
        <v>0.7238082923903061</v>
      </c>
      <c r="BP146" s="7" t="n">
        <v>0.4110760471302327</v>
      </c>
      <c r="BQ146" s="7" t="n">
        <v>0.5905116115445788</v>
      </c>
      <c r="BR146" s="7" t="n">
        <v>-0.04387170144896817</v>
      </c>
      <c r="BS146" s="7" t="n">
        <v>-0.006631481629161771</v>
      </c>
      <c r="BT146" s="7" t="n">
        <v>0.548455801452794</v>
      </c>
      <c r="BU146" s="7" t="n">
        <v>0.5021630402482724</v>
      </c>
      <c r="BV146" s="7" t="n">
        <v>-0.2022544323560605</v>
      </c>
      <c r="BW146" s="7" t="n">
        <v>0.699208780487791</v>
      </c>
      <c r="BX146" s="7" t="n">
        <v>0.6081776277114532</v>
      </c>
      <c r="BY146" s="7" t="n">
        <v>0.6094564729335744</v>
      </c>
      <c r="BZ146" s="7" t="n">
        <v>0.5665938373124026</v>
      </c>
      <c r="CA146" s="7" t="n">
        <v>0.6042070370814733</v>
      </c>
      <c r="CB146" s="7" t="n">
        <v>0.5379999086563907</v>
      </c>
      <c r="CC146" s="7" t="n">
        <v>0.5475504758571507</v>
      </c>
      <c r="CD146" s="7" t="n">
        <v>0.426359549943834</v>
      </c>
      <c r="CE146" s="7" t="n">
        <v>0.3077016640575453</v>
      </c>
      <c r="CF146" s="7" t="n">
        <v>0.645729908705034</v>
      </c>
      <c r="CG146" s="7" t="n">
        <v>0.8529499883613343</v>
      </c>
      <c r="CH146" s="7" t="n">
        <v>0.1422945600564226</v>
      </c>
      <c r="CI146" s="7" t="n">
        <v>0.6384971469962203</v>
      </c>
      <c r="CJ146" s="7" t="n">
        <v>0.2837799532962823</v>
      </c>
      <c r="CK146" s="7" t="n">
        <v>0.4769167869683328</v>
      </c>
      <c r="CL146" s="7" t="n">
        <v>0.731443747556105</v>
      </c>
      <c r="CM146" s="7" t="n">
        <v>0.2964603959013432</v>
      </c>
      <c r="CN146" s="7" t="n">
        <v>0.8155535054158325</v>
      </c>
      <c r="CO146" s="7" t="n">
        <v>0.4809324978910102</v>
      </c>
      <c r="CP146" s="7" t="n">
        <v>-0.2248286682792183</v>
      </c>
      <c r="CQ146" s="7" t="n">
        <v>0.5030028709785466</v>
      </c>
      <c r="CR146" s="7" t="n">
        <v>0.477405056162768</v>
      </c>
      <c r="CS146" s="7" t="n">
        <v>0.6187005671897479</v>
      </c>
      <c r="CT146" s="7" t="n">
        <v>0.5682427487879981</v>
      </c>
      <c r="CU146" s="7" t="n">
        <v>0.5796779842090904</v>
      </c>
      <c r="CV146" s="7" t="n">
        <v>0.7731992635578943</v>
      </c>
      <c r="CW146" s="7" t="n">
        <v>0.1154539131921121</v>
      </c>
      <c r="CX146" s="7" t="n">
        <v>0.6448560125578903</v>
      </c>
      <c r="CY146" s="7" t="n">
        <v>0.5896789838310463</v>
      </c>
      <c r="CZ146" s="7" t="n">
        <v>0.444068821430538</v>
      </c>
      <c r="DA146" s="7" t="n">
        <v>0.05509920277119364</v>
      </c>
      <c r="DB146" s="7" t="n">
        <v>0.5679901189053971</v>
      </c>
      <c r="DC146" s="7" t="n">
        <v>0.6336380564635326</v>
      </c>
      <c r="DD146" s="7" t="n">
        <v>0.6860528635414929</v>
      </c>
      <c r="DE146" s="7" t="n">
        <v>0.7333763328065931</v>
      </c>
      <c r="DF146" s="7" t="n">
        <v>0.7972574963438299</v>
      </c>
      <c r="DG146" s="7" t="n">
        <v>0.1110752392826081</v>
      </c>
      <c r="DH146" s="7" t="n">
        <v>0.389452627991594</v>
      </c>
      <c r="DI146" s="7" t="n">
        <v>0.458587265315439</v>
      </c>
      <c r="DJ146" s="7" t="n">
        <v>0.6914896028151714</v>
      </c>
      <c r="DK146" s="7" t="n">
        <v>0.783322920502769</v>
      </c>
      <c r="DL146" s="7" t="n">
        <v>0.3725055212800362</v>
      </c>
      <c r="DM146" s="7" t="n">
        <v>0.6698202494271601</v>
      </c>
      <c r="DN146" s="7" t="n">
        <v>-0.1488664460730299</v>
      </c>
      <c r="DO146" s="7" t="n">
        <v>0.6969405256042698</v>
      </c>
      <c r="DP146" s="7" t="n">
        <v>0.7791625303612831</v>
      </c>
      <c r="DQ146" s="7" t="n">
        <v>0.4239111725379396</v>
      </c>
      <c r="DR146" s="7" t="n">
        <v>0.3901781250426526</v>
      </c>
      <c r="DS146" s="7" t="n">
        <v>0.827949165348871</v>
      </c>
      <c r="DT146" s="7" t="n">
        <v>0.7598205335235325</v>
      </c>
      <c r="DU146" s="7" t="n">
        <v>0.6502435558446641</v>
      </c>
      <c r="DV146" s="7" t="n">
        <v>0.4344362999741914</v>
      </c>
      <c r="DW146" s="7" t="n">
        <v>0.8233673371163693</v>
      </c>
      <c r="DX146" s="7" t="n">
        <v>0.6807016308430193</v>
      </c>
      <c r="DY146" s="7" t="n">
        <v>0.7428089014139487</v>
      </c>
      <c r="DZ146" s="7" t="n">
        <v>0.6808428225796156</v>
      </c>
      <c r="EA146" s="7" t="n">
        <v>0.5009228479722061</v>
      </c>
      <c r="EB146" s="7" t="n">
        <v>0.9853963042686491</v>
      </c>
      <c r="EC146" s="7" t="n">
        <v>0.611954228231155</v>
      </c>
      <c r="ED146" s="7" t="n">
        <v>0.5543071827185794</v>
      </c>
      <c r="EE146" s="7" t="n">
        <v>0.3794981612714668</v>
      </c>
      <c r="EF146" s="7" t="n">
        <v>0.9685015886243971</v>
      </c>
      <c r="EG146" s="7" t="n">
        <v>0.7304414391945783</v>
      </c>
      <c r="EH146" s="7" t="n">
        <v>0.463467814373245</v>
      </c>
      <c r="EI146" s="7" t="n">
        <v>0.1453183546881988</v>
      </c>
      <c r="EJ146" s="7" t="n">
        <v>0.4530042656051284</v>
      </c>
      <c r="EK146" s="7" t="n">
        <v>0.7593532218664698</v>
      </c>
      <c r="EL146" s="7" t="n">
        <v>0.7804856497443684</v>
      </c>
      <c r="EM146" s="7" t="n">
        <v>0.8780492893965475</v>
      </c>
      <c r="EN146" s="7" t="n">
        <v>0.3937025114763488</v>
      </c>
      <c r="EO146" s="7" t="n">
        <v>0.4371790257097564</v>
      </c>
      <c r="EP146" s="7" t="n">
        <v>0.06120796234031061</v>
      </c>
      <c r="EQ146" s="7" t="n">
        <v>1</v>
      </c>
      <c r="ER146" s="7" t="n">
        <v>0.7602894949918901</v>
      </c>
      <c r="ES146" s="7" t="n">
        <v>0.7342068076032087</v>
      </c>
      <c r="ET146" s="7" t="n">
        <v>0.6640681555202584</v>
      </c>
      <c r="EU146" s="7" t="n">
        <v>0.846627873697503</v>
      </c>
      <c r="EV146" s="7" t="n">
        <v>0.659121917321936</v>
      </c>
      <c r="EW146" s="7" t="n">
        <v>0.7447873651301271</v>
      </c>
      <c r="EX146" s="7" t="n">
        <v>0.5522424633926851</v>
      </c>
      <c r="EY146" s="7" t="n">
        <v>0.8586515734505653</v>
      </c>
      <c r="EZ146" s="7" t="n">
        <v>0.5310737359747285</v>
      </c>
      <c r="FA146" s="7" t="n">
        <v>0.6695482820532228</v>
      </c>
      <c r="FB146" s="7" t="n">
        <v>0.3678423266039814</v>
      </c>
      <c r="FC146" s="7" t="n">
        <v>0.8679161606855499</v>
      </c>
      <c r="FD146" s="7" t="n">
        <v>0.3968622011447978</v>
      </c>
      <c r="FE146" s="7" t="n">
        <v>0.457002392333742</v>
      </c>
      <c r="FF146" s="7" t="n">
        <v>0.2543370989301689</v>
      </c>
      <c r="FG146" s="7" t="n">
        <v>0.4663157233956381</v>
      </c>
      <c r="FH146" s="7" t="n">
        <v>0.8601101459822584</v>
      </c>
      <c r="FI146" s="7" t="n">
        <v>0.653219855330152</v>
      </c>
      <c r="FJ146" s="7" t="n">
        <v>-0.05222841976424202</v>
      </c>
      <c r="FK146" s="7" t="n">
        <v>0.3714201485087537</v>
      </c>
      <c r="FL146" s="7" t="n">
        <v>0.8842619979664214</v>
      </c>
      <c r="FM146" s="7" t="n">
        <v>-0.08967699456467274</v>
      </c>
      <c r="FN146" s="7" t="n">
        <v>0.1448024528200964</v>
      </c>
      <c r="FO146" s="7" t="n">
        <v>0.6122055730037907</v>
      </c>
      <c r="FP146" s="7" t="n">
        <v>0.5659333628989222</v>
      </c>
      <c r="FQ146" s="7" t="n">
        <v>0.05364255810696225</v>
      </c>
      <c r="FR146" s="7" t="n">
        <v>0.7744193100596062</v>
      </c>
      <c r="FS146" s="7" t="n">
        <v>0.4897311209497961</v>
      </c>
      <c r="FT146" s="7" t="n">
        <v>0.416942311176566</v>
      </c>
      <c r="FU146" s="7" t="n">
        <v>0.03371252428126951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0.6827247473671793</v>
      </c>
      <c r="D147" s="7" t="n">
        <v>0.6479250435710004</v>
      </c>
      <c r="E147" s="7" t="n">
        <v>-0.1403112051435628</v>
      </c>
      <c r="F147" s="7" t="n">
        <v>0.5304944538362089</v>
      </c>
      <c r="G147" s="7" t="n">
        <v>0.1454510160370991</v>
      </c>
      <c r="H147" s="7" t="n">
        <v>0.02207453390856743</v>
      </c>
      <c r="I147" s="7" t="n">
        <v>0.3260251690513265</v>
      </c>
      <c r="J147" s="7" t="n">
        <v>0.263963591292936</v>
      </c>
      <c r="K147" s="7" t="n">
        <v>0.3841782557054937</v>
      </c>
      <c r="L147" s="7" t="n">
        <v>-0.131045068533488</v>
      </c>
      <c r="M147" s="7" t="n">
        <v>0.6704665932664862</v>
      </c>
      <c r="N147" s="7" t="n">
        <v>0.7415869845498767</v>
      </c>
      <c r="O147" s="7" t="n">
        <v>0.9242045078732275</v>
      </c>
      <c r="P147" s="7" t="n">
        <v>0.9242080351201868</v>
      </c>
      <c r="Q147" s="7" t="n">
        <v>0.5645265155965576</v>
      </c>
      <c r="R147" s="7" t="n">
        <v>0.9713319125277725</v>
      </c>
      <c r="S147" s="7" t="n">
        <v>0.9561396286655848</v>
      </c>
      <c r="T147" s="7" t="n">
        <v>0.8516692483460828</v>
      </c>
      <c r="U147" s="7" t="n">
        <v>0.4667230799969047</v>
      </c>
      <c r="V147" s="7" t="n">
        <v>0.8750570264532628</v>
      </c>
      <c r="W147" s="7" t="n">
        <v>0.8832359563102141</v>
      </c>
      <c r="X147" s="7" t="n">
        <v>0.4482974638527736</v>
      </c>
      <c r="Y147" s="7" t="n">
        <v>0.4190388708729119</v>
      </c>
      <c r="Z147" s="7" t="n">
        <v>-0.0127579350754131</v>
      </c>
      <c r="AA147" s="7" t="n">
        <v>0.4477099255311158</v>
      </c>
      <c r="AB147" s="7" t="n">
        <v>-0.02896724515131919</v>
      </c>
      <c r="AC147" s="7" t="n">
        <v>0.3690950447900412</v>
      </c>
      <c r="AD147" s="7" t="n">
        <v>0.8145729946327813</v>
      </c>
      <c r="AE147" s="7" t="n">
        <v>0.7987723079884549</v>
      </c>
      <c r="AF147" s="7" t="n">
        <v>0.7471213941601808</v>
      </c>
      <c r="AG147" s="7" t="n">
        <v>0.3985497810556867</v>
      </c>
      <c r="AH147" s="7" t="n">
        <v>0.7085292933022619</v>
      </c>
      <c r="AI147" s="7" t="n">
        <v>0.0697388104691625</v>
      </c>
      <c r="AJ147" s="7" t="n">
        <v>-0.3074009674441132</v>
      </c>
      <c r="AK147" s="7" t="n">
        <v>0.02028829118351836</v>
      </c>
      <c r="AL147" s="7" t="n">
        <v>0.431698809902532</v>
      </c>
      <c r="AM147" s="7" t="n">
        <v>0.3811362025235521</v>
      </c>
      <c r="AN147" s="7" t="n">
        <v>0.3004309292853268</v>
      </c>
      <c r="AO147" s="7" t="n">
        <v>0.3476817335465358</v>
      </c>
      <c r="AP147" s="7" t="n">
        <v>0.3151293723036525</v>
      </c>
      <c r="AQ147" s="7" t="n">
        <v>0.4521033845840505</v>
      </c>
      <c r="AR147" s="7" t="n">
        <v>0.9310725490444282</v>
      </c>
      <c r="AS147" s="7" t="n">
        <v>0.7893104006196807</v>
      </c>
      <c r="AT147" s="7" t="n">
        <v>0.7461596681951038</v>
      </c>
      <c r="AU147" s="7" t="n">
        <v>0.458759657420411</v>
      </c>
      <c r="AV147" s="7" t="n">
        <v>0.712298496254227</v>
      </c>
      <c r="AW147" s="7" t="n">
        <v>0.6826826227151203</v>
      </c>
      <c r="AX147" s="7" t="n">
        <v>0.8279504943812326</v>
      </c>
      <c r="AY147" s="7" t="n">
        <v>0.4107672137258103</v>
      </c>
      <c r="AZ147" s="7" t="n">
        <v>0.694097980224067</v>
      </c>
      <c r="BA147" s="7" t="n">
        <v>0.3105569533601751</v>
      </c>
      <c r="BB147" s="7" t="n">
        <v>0.7321833814128463</v>
      </c>
      <c r="BC147" s="7" t="n">
        <v>0.4561434427183723</v>
      </c>
      <c r="BD147" s="7" t="n">
        <v>0.4369449016679036</v>
      </c>
      <c r="BE147" s="7" t="n">
        <v>0.2717060954705864</v>
      </c>
      <c r="BF147" s="7" t="n">
        <v>-0.2183407874460207</v>
      </c>
      <c r="BG147" s="7" t="n">
        <v>0.4802688995360527</v>
      </c>
      <c r="BH147" s="7" t="n">
        <v>0.7121154187668893</v>
      </c>
      <c r="BI147" s="7" t="n">
        <v>0.4201012128666337</v>
      </c>
      <c r="BJ147" s="7" t="n">
        <v>0.6543404823315287</v>
      </c>
      <c r="BK147" s="7" t="n">
        <v>0.3004310374889458</v>
      </c>
      <c r="BL147" s="7" t="n">
        <v>0.4253456772833758</v>
      </c>
      <c r="BM147" s="7" t="n">
        <v>0.7052080329246656</v>
      </c>
      <c r="BN147" s="7" t="n">
        <v>0.6788626754853508</v>
      </c>
      <c r="BO147" s="7" t="n">
        <v>0.7099291648845527</v>
      </c>
      <c r="BP147" s="7" t="n">
        <v>0.4449735478280694</v>
      </c>
      <c r="BQ147" s="7" t="n">
        <v>0.4782077581312321</v>
      </c>
      <c r="BR147" s="7" t="n">
        <v>-0.09192125199860678</v>
      </c>
      <c r="BS147" s="7" t="n">
        <v>-0.09095717474224999</v>
      </c>
      <c r="BT147" s="7" t="n">
        <v>0.5259203474195685</v>
      </c>
      <c r="BU147" s="7" t="n">
        <v>0.5260178912669327</v>
      </c>
      <c r="BV147" s="7" t="n">
        <v>-0.2277282997195409</v>
      </c>
      <c r="BW147" s="7" t="n">
        <v>0.698839432885895</v>
      </c>
      <c r="BX147" s="7" t="n">
        <v>0.6061281136513333</v>
      </c>
      <c r="BY147" s="7" t="n">
        <v>0.5557735597537232</v>
      </c>
      <c r="BZ147" s="7" t="n">
        <v>0.5497654934933264</v>
      </c>
      <c r="CA147" s="7" t="n">
        <v>0.7313989766991968</v>
      </c>
      <c r="CB147" s="7" t="n">
        <v>0.507303617834189</v>
      </c>
      <c r="CC147" s="7" t="n">
        <v>0.5092565188803767</v>
      </c>
      <c r="CD147" s="7" t="n">
        <v>0.4256921635609582</v>
      </c>
      <c r="CE147" s="7" t="n">
        <v>0.2554729722215769</v>
      </c>
      <c r="CF147" s="7" t="n">
        <v>0.8311352547244437</v>
      </c>
      <c r="CG147" s="7" t="n">
        <v>0.9258668091829138</v>
      </c>
      <c r="CH147" s="7" t="n">
        <v>0.05046600398246254</v>
      </c>
      <c r="CI147" s="7" t="n">
        <v>0.6894759580760786</v>
      </c>
      <c r="CJ147" s="7" t="n">
        <v>0.3164954767695681</v>
      </c>
      <c r="CK147" s="7" t="n">
        <v>0.4496069509610997</v>
      </c>
      <c r="CL147" s="7" t="n">
        <v>0.8972876061890541</v>
      </c>
      <c r="CM147" s="7" t="n">
        <v>0.2194583778026101</v>
      </c>
      <c r="CN147" s="7" t="n">
        <v>0.8599844390861313</v>
      </c>
      <c r="CO147" s="7" t="n">
        <v>0.4721906865635561</v>
      </c>
      <c r="CP147" s="7" t="n">
        <v>-0.2321758616046741</v>
      </c>
      <c r="CQ147" s="7" t="n">
        <v>0.5080314890314342</v>
      </c>
      <c r="CR147" s="7" t="n">
        <v>0.542404705606627</v>
      </c>
      <c r="CS147" s="7" t="n">
        <v>0.7990521794276517</v>
      </c>
      <c r="CT147" s="7" t="n">
        <v>0.6358229722815215</v>
      </c>
      <c r="CU147" s="7" t="n">
        <v>0.7809713651930811</v>
      </c>
      <c r="CV147" s="7" t="n">
        <v>0.7918051618243347</v>
      </c>
      <c r="CW147" s="7" t="n">
        <v>0.102505090026801</v>
      </c>
      <c r="CX147" s="7" t="n">
        <v>0.677549158591418</v>
      </c>
      <c r="CY147" s="7" t="n">
        <v>0.4764267366695155</v>
      </c>
      <c r="CZ147" s="7" t="n">
        <v>0.3665947394976982</v>
      </c>
      <c r="DA147" s="7" t="n">
        <v>-0.0003262082759926534</v>
      </c>
      <c r="DB147" s="7" t="n">
        <v>0.5547703736661407</v>
      </c>
      <c r="DC147" s="7" t="n">
        <v>0.6229758047576786</v>
      </c>
      <c r="DD147" s="7" t="n">
        <v>0.8717963052239063</v>
      </c>
      <c r="DE147" s="7" t="n">
        <v>0.7819866223215127</v>
      </c>
      <c r="DF147" s="7" t="n">
        <v>0.8688492287961594</v>
      </c>
      <c r="DG147" s="7" t="n">
        <v>0.0571881205708942</v>
      </c>
      <c r="DH147" s="7" t="n">
        <v>0.3993512416700272</v>
      </c>
      <c r="DI147" s="7" t="n">
        <v>0.4615435544809495</v>
      </c>
      <c r="DJ147" s="7" t="n">
        <v>0.7221568110039255</v>
      </c>
      <c r="DK147" s="7" t="n">
        <v>0.769911711314347</v>
      </c>
      <c r="DL147" s="7" t="n">
        <v>0.3945356059620152</v>
      </c>
      <c r="DM147" s="7" t="n">
        <v>0.8706247389482595</v>
      </c>
      <c r="DN147" s="7" t="n">
        <v>-0.1607536887686552</v>
      </c>
      <c r="DO147" s="7" t="n">
        <v>0.7286261987865376</v>
      </c>
      <c r="DP147" s="7" t="n">
        <v>0.892747032974452</v>
      </c>
      <c r="DQ147" s="7" t="n">
        <v>0.4491487869027538</v>
      </c>
      <c r="DR147" s="7" t="n">
        <v>0.4309226538148433</v>
      </c>
      <c r="DS147" s="7" t="n">
        <v>0.9083236821642574</v>
      </c>
      <c r="DT147" s="7" t="n">
        <v>0.7532163167319974</v>
      </c>
      <c r="DU147" s="7" t="n">
        <v>0.8103788874526417</v>
      </c>
      <c r="DV147" s="7" t="n">
        <v>0.3758292904430076</v>
      </c>
      <c r="DW147" s="7" t="n">
        <v>0.9024781552143927</v>
      </c>
      <c r="DX147" s="7" t="n">
        <v>0.6649862301182472</v>
      </c>
      <c r="DY147" s="7" t="n">
        <v>0.8162790019787752</v>
      </c>
      <c r="DZ147" s="7" t="n">
        <v>0.6740286394731319</v>
      </c>
      <c r="EA147" s="7" t="n">
        <v>0.4100435462969755</v>
      </c>
      <c r="EB147" s="7" t="n">
        <v>0.7665501746508913</v>
      </c>
      <c r="EC147" s="7" t="n">
        <v>0.6353649333489596</v>
      </c>
      <c r="ED147" s="7" t="n">
        <v>0.4726797968940594</v>
      </c>
      <c r="EE147" s="7" t="n">
        <v>0.4013083023948925</v>
      </c>
      <c r="EF147" s="7" t="n">
        <v>0.8178819129898167</v>
      </c>
      <c r="EG147" s="7" t="n">
        <v>0.7576104506259033</v>
      </c>
      <c r="EH147" s="7" t="n">
        <v>0.4468113985034173</v>
      </c>
      <c r="EI147" s="7" t="n">
        <v>0.2541059509173115</v>
      </c>
      <c r="EJ147" s="7" t="n">
        <v>0.5017726578843067</v>
      </c>
      <c r="EK147" s="7" t="n">
        <v>0.8073279564030914</v>
      </c>
      <c r="EL147" s="7" t="n">
        <v>0.8652165813409058</v>
      </c>
      <c r="EM147" s="7" t="n">
        <v>0.9445362756261614</v>
      </c>
      <c r="EN147" s="7" t="n">
        <v>0.3547130258156913</v>
      </c>
      <c r="EO147" s="7" t="n">
        <v>0.395863368533058</v>
      </c>
      <c r="EP147" s="7" t="n">
        <v>0.062858468023872</v>
      </c>
      <c r="EQ147" s="7" t="n">
        <v>0.7602894949918901</v>
      </c>
      <c r="ER147" s="7" t="n">
        <v>1</v>
      </c>
      <c r="ES147" s="7" t="n">
        <v>0.9468208046024986</v>
      </c>
      <c r="ET147" s="7" t="n">
        <v>0.8071759050025102</v>
      </c>
      <c r="EU147" s="7" t="n">
        <v>0.9554476296938295</v>
      </c>
      <c r="EV147" s="7" t="n">
        <v>0.5979883748198115</v>
      </c>
      <c r="EW147" s="7" t="n">
        <v>0.7634895637295711</v>
      </c>
      <c r="EX147" s="7" t="n">
        <v>0.557656088261855</v>
      </c>
      <c r="EY147" s="7" t="n">
        <v>0.8727666829656362</v>
      </c>
      <c r="EZ147" s="7" t="n">
        <v>0.4236312999601711</v>
      </c>
      <c r="FA147" s="7" t="n">
        <v>0.6606654800094313</v>
      </c>
      <c r="FB147" s="7" t="n">
        <v>0.3594121104554738</v>
      </c>
      <c r="FC147" s="7" t="n">
        <v>0.9600328502178878</v>
      </c>
      <c r="FD147" s="7" t="n">
        <v>0.4405485942958661</v>
      </c>
      <c r="FE147" s="7" t="n">
        <v>0.4603498865757154</v>
      </c>
      <c r="FF147" s="7" t="n">
        <v>0.228802499579341</v>
      </c>
      <c r="FG147" s="7" t="n">
        <v>0.442587204520443</v>
      </c>
      <c r="FH147" s="7" t="n">
        <v>0.9614559437117465</v>
      </c>
      <c r="FI147" s="7" t="n">
        <v>0.5656860035885434</v>
      </c>
      <c r="FJ147" s="7" t="n">
        <v>-0.1018610205329381</v>
      </c>
      <c r="FK147" s="7" t="n">
        <v>0.3890118608359057</v>
      </c>
      <c r="FL147" s="7" t="n">
        <v>0.9595479168695106</v>
      </c>
      <c r="FM147" s="7" t="n">
        <v>-0.1034628243392354</v>
      </c>
      <c r="FN147" s="7" t="n">
        <v>0.255446597982986</v>
      </c>
      <c r="FO147" s="7" t="n">
        <v>0.7198981603778187</v>
      </c>
      <c r="FP147" s="7" t="n">
        <v>0.5618261291197477</v>
      </c>
      <c r="FQ147" s="7" t="n">
        <v>0.01736272850243287</v>
      </c>
      <c r="FR147" s="7" t="n">
        <v>0.838756007302334</v>
      </c>
      <c r="FS147" s="7" t="n">
        <v>0.5324122226147792</v>
      </c>
      <c r="FT147" s="7" t="n">
        <v>0.447270015173723</v>
      </c>
      <c r="FU147" s="7" t="n">
        <v>0.01174441147226289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0.7051380550751926</v>
      </c>
      <c r="D148" s="7" t="n">
        <v>0.6719343551193633</v>
      </c>
      <c r="E148" s="7" t="n">
        <v>-0.1574830117134969</v>
      </c>
      <c r="F148" s="7" t="n">
        <v>0.5794531480309126</v>
      </c>
      <c r="G148" s="7" t="n">
        <v>0.219654874182374</v>
      </c>
      <c r="H148" s="7" t="n">
        <v>0.09937268373825536</v>
      </c>
      <c r="I148" s="7" t="n">
        <v>0.3187465253978953</v>
      </c>
      <c r="J148" s="7" t="n">
        <v>0.2592347060847551</v>
      </c>
      <c r="K148" s="7" t="n">
        <v>0.4612820626433698</v>
      </c>
      <c r="L148" s="7" t="n">
        <v>-0.1350821868977776</v>
      </c>
      <c r="M148" s="7" t="n">
        <v>0.6874645775200958</v>
      </c>
      <c r="N148" s="7" t="n">
        <v>0.7611772355890181</v>
      </c>
      <c r="O148" s="7" t="n">
        <v>0.9266613261724786</v>
      </c>
      <c r="P148" s="7" t="n">
        <v>0.9266606351362622</v>
      </c>
      <c r="Q148" s="7" t="n">
        <v>0.6111176537899563</v>
      </c>
      <c r="R148" s="7" t="n">
        <v>0.9171656480077821</v>
      </c>
      <c r="S148" s="7" t="n">
        <v>0.938139805190639</v>
      </c>
      <c r="T148" s="7" t="n">
        <v>0.8364785920453049</v>
      </c>
      <c r="U148" s="7" t="n">
        <v>0.5441694411613277</v>
      </c>
      <c r="V148" s="7" t="n">
        <v>0.8942021914003716</v>
      </c>
      <c r="W148" s="7" t="n">
        <v>0.8913046111314352</v>
      </c>
      <c r="X148" s="7" t="n">
        <v>0.4634979852391861</v>
      </c>
      <c r="Y148" s="7" t="n">
        <v>0.3872254684157646</v>
      </c>
      <c r="Z148" s="7" t="n">
        <v>0.07980750108980927</v>
      </c>
      <c r="AA148" s="7" t="n">
        <v>0.463455115337444</v>
      </c>
      <c r="AB148" s="7" t="n">
        <v>-0.03918526592800026</v>
      </c>
      <c r="AC148" s="7" t="n">
        <v>0.4095757522598156</v>
      </c>
      <c r="AD148" s="7" t="n">
        <v>0.8351257264116239</v>
      </c>
      <c r="AE148" s="7" t="n">
        <v>0.8206204010060588</v>
      </c>
      <c r="AF148" s="7" t="n">
        <v>0.7665713955370729</v>
      </c>
      <c r="AG148" s="7" t="n">
        <v>0.4751970724803097</v>
      </c>
      <c r="AH148" s="7" t="n">
        <v>0.7062054054173257</v>
      </c>
      <c r="AI148" s="7" t="n">
        <v>0.06558056719286987</v>
      </c>
      <c r="AJ148" s="7" t="n">
        <v>-0.3513465786598757</v>
      </c>
      <c r="AK148" s="7" t="n">
        <v>0.09322548879230731</v>
      </c>
      <c r="AL148" s="7" t="n">
        <v>0.4966245953387826</v>
      </c>
      <c r="AM148" s="7" t="n">
        <v>0.3998066483187594</v>
      </c>
      <c r="AN148" s="7" t="n">
        <v>0.3200711711978075</v>
      </c>
      <c r="AO148" s="7" t="n">
        <v>0.3177905659133541</v>
      </c>
      <c r="AP148" s="7" t="n">
        <v>0.3545967096540342</v>
      </c>
      <c r="AQ148" s="7" t="n">
        <v>0.5150332498816147</v>
      </c>
      <c r="AR148" s="7" t="n">
        <v>0.9099655052446481</v>
      </c>
      <c r="AS148" s="7" t="n">
        <v>0.797549779420921</v>
      </c>
      <c r="AT148" s="7" t="n">
        <v>0.7443836073909668</v>
      </c>
      <c r="AU148" s="7" t="n">
        <v>0.4802872301721092</v>
      </c>
      <c r="AV148" s="7" t="n">
        <v>0.7011006158298885</v>
      </c>
      <c r="AW148" s="7" t="n">
        <v>0.6566996298453358</v>
      </c>
      <c r="AX148" s="7" t="n">
        <v>0.8475163065538966</v>
      </c>
      <c r="AY148" s="7" t="n">
        <v>0.457048985573234</v>
      </c>
      <c r="AZ148" s="7" t="n">
        <v>0.6895221038578452</v>
      </c>
      <c r="BA148" s="7" t="n">
        <v>0.2378907185164069</v>
      </c>
      <c r="BB148" s="7" t="n">
        <v>0.7391880760041688</v>
      </c>
      <c r="BC148" s="7" t="n">
        <v>0.4726501449852726</v>
      </c>
      <c r="BD148" s="7" t="n">
        <v>0.4997420694003822</v>
      </c>
      <c r="BE148" s="7" t="n">
        <v>0.2769313679250754</v>
      </c>
      <c r="BF148" s="7" t="n">
        <v>-0.2534588497531766</v>
      </c>
      <c r="BG148" s="7" t="n">
        <v>0.5385345126739399</v>
      </c>
      <c r="BH148" s="7" t="n">
        <v>0.7028650295790981</v>
      </c>
      <c r="BI148" s="7" t="n">
        <v>0.4552385871881156</v>
      </c>
      <c r="BJ148" s="7" t="n">
        <v>0.6477836176041533</v>
      </c>
      <c r="BK148" s="7" t="n">
        <v>0.3200712125497284</v>
      </c>
      <c r="BL148" s="7" t="n">
        <v>0.4963659874482006</v>
      </c>
      <c r="BM148" s="7" t="n">
        <v>0.7410961314023263</v>
      </c>
      <c r="BN148" s="7" t="n">
        <v>0.7913476290680297</v>
      </c>
      <c r="BO148" s="7" t="n">
        <v>0.730425821096006</v>
      </c>
      <c r="BP148" s="7" t="n">
        <v>0.5081825962700748</v>
      </c>
      <c r="BQ148" s="7" t="n">
        <v>0.477942485499484</v>
      </c>
      <c r="BR148" s="7" t="n">
        <v>-0.04224752413391718</v>
      </c>
      <c r="BS148" s="7" t="n">
        <v>0.01190082048632852</v>
      </c>
      <c r="BT148" s="7" t="n">
        <v>0.6127162065326397</v>
      </c>
      <c r="BU148" s="7" t="n">
        <v>0.5320323287101358</v>
      </c>
      <c r="BV148" s="7" t="n">
        <v>-0.2592992815561351</v>
      </c>
      <c r="BW148" s="7" t="n">
        <v>0.7184585377257002</v>
      </c>
      <c r="BX148" s="7" t="n">
        <v>0.6135398504142481</v>
      </c>
      <c r="BY148" s="7" t="n">
        <v>0.5760003972168471</v>
      </c>
      <c r="BZ148" s="7" t="n">
        <v>0.6021024959037725</v>
      </c>
      <c r="CA148" s="7" t="n">
        <v>0.8426612423419336</v>
      </c>
      <c r="CB148" s="7" t="n">
        <v>0.5365344575439404</v>
      </c>
      <c r="CC148" s="7" t="n">
        <v>0.5366804991598507</v>
      </c>
      <c r="CD148" s="7" t="n">
        <v>0.4778584503928887</v>
      </c>
      <c r="CE148" s="7" t="n">
        <v>0.2912047850011851</v>
      </c>
      <c r="CF148" s="7" t="n">
        <v>0.8886686826932142</v>
      </c>
      <c r="CG148" s="7" t="n">
        <v>0.8832618715552079</v>
      </c>
      <c r="CH148" s="7" t="n">
        <v>0.1349865050773654</v>
      </c>
      <c r="CI148" s="7" t="n">
        <v>0.72505150411538</v>
      </c>
      <c r="CJ148" s="7" t="n">
        <v>0.2865137678452886</v>
      </c>
      <c r="CK148" s="7" t="n">
        <v>0.4644190740749247</v>
      </c>
      <c r="CL148" s="7" t="n">
        <v>0.897926915876285</v>
      </c>
      <c r="CM148" s="7" t="n">
        <v>0.2488995705795942</v>
      </c>
      <c r="CN148" s="7" t="n">
        <v>0.8991252196999018</v>
      </c>
      <c r="CO148" s="7" t="n">
        <v>0.5415933031734117</v>
      </c>
      <c r="CP148" s="7" t="n">
        <v>-0.2440705249372634</v>
      </c>
      <c r="CQ148" s="7" t="n">
        <v>0.57195518378593</v>
      </c>
      <c r="CR148" s="7" t="n">
        <v>0.6454229948947221</v>
      </c>
      <c r="CS148" s="7" t="n">
        <v>0.8715202235454671</v>
      </c>
      <c r="CT148" s="7" t="n">
        <v>0.7260536507769779</v>
      </c>
      <c r="CU148" s="7" t="n">
        <v>0.8545714117180998</v>
      </c>
      <c r="CV148" s="7" t="n">
        <v>0.8106846725312797</v>
      </c>
      <c r="CW148" s="7" t="n">
        <v>0.1122556965190022</v>
      </c>
      <c r="CX148" s="7" t="n">
        <v>0.7634402804575772</v>
      </c>
      <c r="CY148" s="7" t="n">
        <v>0.476503963230799</v>
      </c>
      <c r="CZ148" s="7" t="n">
        <v>0.3803395567291123</v>
      </c>
      <c r="DA148" s="7" t="n">
        <v>0.02723857230244425</v>
      </c>
      <c r="DB148" s="7" t="n">
        <v>0.5593575097234113</v>
      </c>
      <c r="DC148" s="7" t="n">
        <v>0.6449455481818088</v>
      </c>
      <c r="DD148" s="7" t="n">
        <v>0.9054732469729545</v>
      </c>
      <c r="DE148" s="7" t="n">
        <v>0.7580149841947456</v>
      </c>
      <c r="DF148" s="7" t="n">
        <v>0.8286626292109623</v>
      </c>
      <c r="DG148" s="7" t="n">
        <v>0.1415107083526198</v>
      </c>
      <c r="DH148" s="7" t="n">
        <v>0.476688493115753</v>
      </c>
      <c r="DI148" s="7" t="n">
        <v>0.5102224270612736</v>
      </c>
      <c r="DJ148" s="7" t="n">
        <v>0.7159914148734415</v>
      </c>
      <c r="DK148" s="7" t="n">
        <v>0.799263423228101</v>
      </c>
      <c r="DL148" s="7" t="n">
        <v>0.3857870718724782</v>
      </c>
      <c r="DM148" s="7" t="n">
        <v>0.89976888400264</v>
      </c>
      <c r="DN148" s="7" t="n">
        <v>-0.1920095301180851</v>
      </c>
      <c r="DO148" s="7" t="n">
        <v>0.7301021716125528</v>
      </c>
      <c r="DP148" s="7" t="n">
        <v>0.844454547443195</v>
      </c>
      <c r="DQ148" s="7" t="n">
        <v>0.4855808479545413</v>
      </c>
      <c r="DR148" s="7" t="n">
        <v>0.4936930803335575</v>
      </c>
      <c r="DS148" s="7" t="n">
        <v>0.8647639011225802</v>
      </c>
      <c r="DT148" s="7" t="n">
        <v>0.7684485511271941</v>
      </c>
      <c r="DU148" s="7" t="n">
        <v>0.8535437332215361</v>
      </c>
      <c r="DV148" s="7" t="n">
        <v>0.4322688201339913</v>
      </c>
      <c r="DW148" s="7" t="n">
        <v>0.8612739896565448</v>
      </c>
      <c r="DX148" s="7" t="n">
        <v>0.6937372702405952</v>
      </c>
      <c r="DY148" s="7" t="n">
        <v>0.7858634861013495</v>
      </c>
      <c r="DZ148" s="7" t="n">
        <v>0.7141144829284904</v>
      </c>
      <c r="EA148" s="7" t="n">
        <v>0.4155128174768316</v>
      </c>
      <c r="EB148" s="7" t="n">
        <v>0.7426768687955548</v>
      </c>
      <c r="EC148" s="7" t="n">
        <v>0.6625900672372831</v>
      </c>
      <c r="ED148" s="7" t="n">
        <v>0.4864159938757719</v>
      </c>
      <c r="EE148" s="7" t="n">
        <v>0.4536072916665072</v>
      </c>
      <c r="EF148" s="7" t="n">
        <v>0.7914672097688922</v>
      </c>
      <c r="EG148" s="7" t="n">
        <v>0.7714804717384894</v>
      </c>
      <c r="EH148" s="7" t="n">
        <v>0.4640753864775961</v>
      </c>
      <c r="EI148" s="7" t="n">
        <v>0.2624282065172469</v>
      </c>
      <c r="EJ148" s="7" t="n">
        <v>0.5112588801972422</v>
      </c>
      <c r="EK148" s="7" t="n">
        <v>0.8175897676003269</v>
      </c>
      <c r="EL148" s="7" t="n">
        <v>0.8427308225681389</v>
      </c>
      <c r="EM148" s="7" t="n">
        <v>0.8823715218090871</v>
      </c>
      <c r="EN148" s="7" t="n">
        <v>0.3329816006854464</v>
      </c>
      <c r="EO148" s="7" t="n">
        <v>0.3991175846613398</v>
      </c>
      <c r="EP148" s="7" t="n">
        <v>0.02654676111818328</v>
      </c>
      <c r="EQ148" s="7" t="n">
        <v>0.7342068076032087</v>
      </c>
      <c r="ER148" s="7" t="n">
        <v>0.9468208046024986</v>
      </c>
      <c r="ES148" s="7" t="n">
        <v>1</v>
      </c>
      <c r="ET148" s="7" t="n">
        <v>0.8245731292782643</v>
      </c>
      <c r="EU148" s="7" t="n">
        <v>0.8908742412308839</v>
      </c>
      <c r="EV148" s="7" t="n">
        <v>0.6762170037913958</v>
      </c>
      <c r="EW148" s="7" t="n">
        <v>0.8084365554106333</v>
      </c>
      <c r="EX148" s="7" t="n">
        <v>0.554183233869775</v>
      </c>
      <c r="EY148" s="7" t="n">
        <v>0.8447183021510155</v>
      </c>
      <c r="EZ148" s="7" t="n">
        <v>0.4131575504485679</v>
      </c>
      <c r="FA148" s="7" t="n">
        <v>0.6998612921325784</v>
      </c>
      <c r="FB148" s="7" t="n">
        <v>0.3368578086211287</v>
      </c>
      <c r="FC148" s="7" t="n">
        <v>0.897176111356207</v>
      </c>
      <c r="FD148" s="7" t="n">
        <v>0.4110611688642953</v>
      </c>
      <c r="FE148" s="7" t="n">
        <v>0.4703529025415734</v>
      </c>
      <c r="FF148" s="7" t="n">
        <v>0.1748908861308731</v>
      </c>
      <c r="FG148" s="7" t="n">
        <v>0.4676574347592767</v>
      </c>
      <c r="FH148" s="7" t="n">
        <v>0.8959967127057498</v>
      </c>
      <c r="FI148" s="7" t="n">
        <v>0.5750439858116859</v>
      </c>
      <c r="FJ148" s="7" t="n">
        <v>-0.05168514180093602</v>
      </c>
      <c r="FK148" s="7" t="n">
        <v>0.4654638223114991</v>
      </c>
      <c r="FL148" s="7" t="n">
        <v>0.8962341835514647</v>
      </c>
      <c r="FM148" s="7" t="n">
        <v>-0.1352920239296066</v>
      </c>
      <c r="FN148" s="7" t="n">
        <v>0.2628737730018435</v>
      </c>
      <c r="FO148" s="7" t="n">
        <v>0.8285321854217893</v>
      </c>
      <c r="FP148" s="7" t="n">
        <v>0.6337047195028173</v>
      </c>
      <c r="FQ148" s="7" t="n">
        <v>0.02792696356451026</v>
      </c>
      <c r="FR148" s="7" t="n">
        <v>0.8874498210622939</v>
      </c>
      <c r="FS148" s="7" t="n">
        <v>0.5493444997497599</v>
      </c>
      <c r="FT148" s="7" t="n">
        <v>0.4834254376885956</v>
      </c>
      <c r="FU148" s="7" t="n">
        <v>0.031383850986749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0.6524250045805705</v>
      </c>
      <c r="D149" s="7" t="n">
        <v>0.6205825320860878</v>
      </c>
      <c r="E149" s="7" t="n">
        <v>-0.07056160254950611</v>
      </c>
      <c r="F149" s="7" t="n">
        <v>0.5362570574370327</v>
      </c>
      <c r="G149" s="7" t="n">
        <v>0.2239347606833603</v>
      </c>
      <c r="H149" s="7" t="n">
        <v>0.08654865755241616</v>
      </c>
      <c r="I149" s="7" t="n">
        <v>0.3158437152827067</v>
      </c>
      <c r="J149" s="7" t="n">
        <v>0.2949022692416847</v>
      </c>
      <c r="K149" s="7" t="n">
        <v>0.3251348490823538</v>
      </c>
      <c r="L149" s="7" t="n">
        <v>-0.05693819151093595</v>
      </c>
      <c r="M149" s="7" t="n">
        <v>0.7212499560697027</v>
      </c>
      <c r="N149" s="7" t="n">
        <v>0.7562453730774338</v>
      </c>
      <c r="O149" s="7" t="n">
        <v>0.7977848863148147</v>
      </c>
      <c r="P149" s="7" t="n">
        <v>0.7977740091424401</v>
      </c>
      <c r="Q149" s="7" t="n">
        <v>0.4061004669546546</v>
      </c>
      <c r="R149" s="7" t="n">
        <v>0.8186010018275834</v>
      </c>
      <c r="S149" s="7" t="n">
        <v>0.8004353437251034</v>
      </c>
      <c r="T149" s="7" t="n">
        <v>0.8078099674440022</v>
      </c>
      <c r="U149" s="7" t="n">
        <v>0.4901419811719977</v>
      </c>
      <c r="V149" s="7" t="n">
        <v>0.7946920023767023</v>
      </c>
      <c r="W149" s="7" t="n">
        <v>0.8016928932581734</v>
      </c>
      <c r="X149" s="7" t="n">
        <v>0.4235518817664843</v>
      </c>
      <c r="Y149" s="7" t="n">
        <v>0.3168651935088582</v>
      </c>
      <c r="Z149" s="7" t="n">
        <v>0.06452083277246462</v>
      </c>
      <c r="AA149" s="7" t="n">
        <v>0.4214578476281216</v>
      </c>
      <c r="AB149" s="7" t="n">
        <v>0.07412514324627978</v>
      </c>
      <c r="AC149" s="7" t="n">
        <v>0.4213307045837553</v>
      </c>
      <c r="AD149" s="7" t="n">
        <v>0.7626223527140584</v>
      </c>
      <c r="AE149" s="7" t="n">
        <v>0.7283393469992349</v>
      </c>
      <c r="AF149" s="7" t="n">
        <v>0.7494181020986826</v>
      </c>
      <c r="AG149" s="7" t="n">
        <v>0.3268008842734157</v>
      </c>
      <c r="AH149" s="7" t="n">
        <v>0.7918602622984122</v>
      </c>
      <c r="AI149" s="7" t="n">
        <v>0.09501524057901532</v>
      </c>
      <c r="AJ149" s="7" t="n">
        <v>-0.1686680831682068</v>
      </c>
      <c r="AK149" s="7" t="n">
        <v>0.06265048883267624</v>
      </c>
      <c r="AL149" s="7" t="n">
        <v>0.3277464271538573</v>
      </c>
      <c r="AM149" s="7" t="n">
        <v>0.4296033469293621</v>
      </c>
      <c r="AN149" s="7" t="n">
        <v>0.2944453039060431</v>
      </c>
      <c r="AO149" s="7" t="n">
        <v>0.2505163962471258</v>
      </c>
      <c r="AP149" s="7" t="n">
        <v>0.3838590792112079</v>
      </c>
      <c r="AQ149" s="7" t="n">
        <v>0.3435054642644114</v>
      </c>
      <c r="AR149" s="7" t="n">
        <v>0.8445524184137478</v>
      </c>
      <c r="AS149" s="7" t="n">
        <v>0.8109046892328559</v>
      </c>
      <c r="AT149" s="7" t="n">
        <v>0.8693536595468334</v>
      </c>
      <c r="AU149" s="7" t="n">
        <v>0.49135964642744</v>
      </c>
      <c r="AV149" s="7" t="n">
        <v>0.8749288614892076</v>
      </c>
      <c r="AW149" s="7" t="n">
        <v>0.8789531216131005</v>
      </c>
      <c r="AX149" s="7" t="n">
        <v>0.7634766469742751</v>
      </c>
      <c r="AY149" s="7" t="n">
        <v>0.4074807263477076</v>
      </c>
      <c r="AZ149" s="7" t="n">
        <v>0.7996387858083466</v>
      </c>
      <c r="BA149" s="7" t="n">
        <v>0.2631240689896772</v>
      </c>
      <c r="BB149" s="7" t="n">
        <v>0.9008862468865116</v>
      </c>
      <c r="BC149" s="7" t="n">
        <v>0.4344809739510002</v>
      </c>
      <c r="BD149" s="7" t="n">
        <v>0.4692282592831962</v>
      </c>
      <c r="BE149" s="7" t="n">
        <v>0.2694406878316076</v>
      </c>
      <c r="BF149" s="7" t="n">
        <v>-0.06614853938931066</v>
      </c>
      <c r="BG149" s="7" t="n">
        <v>0.3651939793910311</v>
      </c>
      <c r="BH149" s="7" t="n">
        <v>0.8671904987780968</v>
      </c>
      <c r="BI149" s="7" t="n">
        <v>0.4398544271417707</v>
      </c>
      <c r="BJ149" s="7" t="n">
        <v>0.7709644516909276</v>
      </c>
      <c r="BK149" s="7" t="n">
        <v>0.2944453749626896</v>
      </c>
      <c r="BL149" s="7" t="n">
        <v>0.485107845870317</v>
      </c>
      <c r="BM149" s="7" t="n">
        <v>0.6283250234798464</v>
      </c>
      <c r="BN149" s="7" t="n">
        <v>0.6986189736805655</v>
      </c>
      <c r="BO149" s="7" t="n">
        <v>0.6206637257547857</v>
      </c>
      <c r="BP149" s="7" t="n">
        <v>0.4725632960876266</v>
      </c>
      <c r="BQ149" s="7" t="n">
        <v>0.419208299619027</v>
      </c>
      <c r="BR149" s="7" t="n">
        <v>-0.05809358347011682</v>
      </c>
      <c r="BS149" s="7" t="n">
        <v>0.02626118440519499</v>
      </c>
      <c r="BT149" s="7" t="n">
        <v>0.4464088544682024</v>
      </c>
      <c r="BU149" s="7" t="n">
        <v>0.5057811114921384</v>
      </c>
      <c r="BV149" s="7" t="n">
        <v>-0.1765618702648117</v>
      </c>
      <c r="BW149" s="7" t="n">
        <v>0.7157909636160245</v>
      </c>
      <c r="BX149" s="7" t="n">
        <v>0.6841098980464702</v>
      </c>
      <c r="BY149" s="7" t="n">
        <v>0.6330014286287333</v>
      </c>
      <c r="BZ149" s="7" t="n">
        <v>0.505667654309957</v>
      </c>
      <c r="CA149" s="7" t="n">
        <v>0.7472248162553523</v>
      </c>
      <c r="CB149" s="7" t="n">
        <v>0.4203031166096351</v>
      </c>
      <c r="CC149" s="7" t="n">
        <v>0.432596880195211</v>
      </c>
      <c r="CD149" s="7" t="n">
        <v>0.3418833535896017</v>
      </c>
      <c r="CE149" s="7" t="n">
        <v>0.1922734061834588</v>
      </c>
      <c r="CF149" s="7" t="n">
        <v>0.8115860596531242</v>
      </c>
      <c r="CG149" s="7" t="n">
        <v>0.82649343542444</v>
      </c>
      <c r="CH149" s="7" t="n">
        <v>0.1114377799810022</v>
      </c>
      <c r="CI149" s="7" t="n">
        <v>0.6023264871482663</v>
      </c>
      <c r="CJ149" s="7" t="n">
        <v>0.2081710570508275</v>
      </c>
      <c r="CK149" s="7" t="n">
        <v>0.4201970482456867</v>
      </c>
      <c r="CL149" s="7" t="n">
        <v>0.9463101369212159</v>
      </c>
      <c r="CM149" s="7" t="n">
        <v>0.2643032476540121</v>
      </c>
      <c r="CN149" s="7" t="n">
        <v>0.7644893588974701</v>
      </c>
      <c r="CO149" s="7" t="n">
        <v>0.3618547456569591</v>
      </c>
      <c r="CP149" s="7" t="n">
        <v>-0.1240230413619816</v>
      </c>
      <c r="CQ149" s="7" t="n">
        <v>0.3945532621347537</v>
      </c>
      <c r="CR149" s="7" t="n">
        <v>0.5247135288260354</v>
      </c>
      <c r="CS149" s="7" t="n">
        <v>0.8780127174586767</v>
      </c>
      <c r="CT149" s="7" t="n">
        <v>0.5765724371658073</v>
      </c>
      <c r="CU149" s="7" t="n">
        <v>0.8102407371112832</v>
      </c>
      <c r="CV149" s="7" t="n">
        <v>0.7566707405614206</v>
      </c>
      <c r="CW149" s="7" t="n">
        <v>0.1346186459119152</v>
      </c>
      <c r="CX149" s="7" t="n">
        <v>0.6581427566307677</v>
      </c>
      <c r="CY149" s="7" t="n">
        <v>0.4161812226267579</v>
      </c>
      <c r="CZ149" s="7" t="n">
        <v>0.3301567846419212</v>
      </c>
      <c r="DA149" s="7" t="n">
        <v>0.02017489176605691</v>
      </c>
      <c r="DB149" s="7" t="n">
        <v>0.5201006884242523</v>
      </c>
      <c r="DC149" s="7" t="n">
        <v>0.5212679786742613</v>
      </c>
      <c r="DD149" s="7" t="n">
        <v>0.9437110697354325</v>
      </c>
      <c r="DE149" s="7" t="n">
        <v>0.9188533875664803</v>
      </c>
      <c r="DF149" s="7" t="n">
        <v>0.9080288832131221</v>
      </c>
      <c r="DG149" s="7" t="n">
        <v>0.09640758188463203</v>
      </c>
      <c r="DH149" s="7" t="n">
        <v>0.4711402733967877</v>
      </c>
      <c r="DI149" s="7" t="n">
        <v>0.3109973412353216</v>
      </c>
      <c r="DJ149" s="7" t="n">
        <v>0.9082843755153351</v>
      </c>
      <c r="DK149" s="7" t="n">
        <v>0.6849576920267562</v>
      </c>
      <c r="DL149" s="7" t="n">
        <v>0.3708158110585481</v>
      </c>
      <c r="DM149" s="7" t="n">
        <v>0.7716965946451708</v>
      </c>
      <c r="DN149" s="7" t="n">
        <v>-0.02334870287148619</v>
      </c>
      <c r="DO149" s="7" t="n">
        <v>0.9134148790679785</v>
      </c>
      <c r="DP149" s="7" t="n">
        <v>0.8751916045069663</v>
      </c>
      <c r="DQ149" s="7" t="n">
        <v>0.2795749654373041</v>
      </c>
      <c r="DR149" s="7" t="n">
        <v>0.4677366021850617</v>
      </c>
      <c r="DS149" s="7" t="n">
        <v>0.814270333172231</v>
      </c>
      <c r="DT149" s="7" t="n">
        <v>0.7074776938329416</v>
      </c>
      <c r="DU149" s="7" t="n">
        <v>0.9176845234391122</v>
      </c>
      <c r="DV149" s="7" t="n">
        <v>0.2624619439702439</v>
      </c>
      <c r="DW149" s="7" t="n">
        <v>0.8280280486662214</v>
      </c>
      <c r="DX149" s="7" t="n">
        <v>0.5783905071600477</v>
      </c>
      <c r="DY149" s="7" t="n">
        <v>0.8900883287830086</v>
      </c>
      <c r="DZ149" s="7" t="n">
        <v>0.7404332407499933</v>
      </c>
      <c r="EA149" s="7" t="n">
        <v>0.4147637817200516</v>
      </c>
      <c r="EB149" s="7" t="n">
        <v>0.6858849846458904</v>
      </c>
      <c r="EC149" s="7" t="n">
        <v>0.6185856180917976</v>
      </c>
      <c r="ED149" s="7" t="n">
        <v>0.4086228611833534</v>
      </c>
      <c r="EE149" s="7" t="n">
        <v>0.4585199194719871</v>
      </c>
      <c r="EF149" s="7" t="n">
        <v>0.7161837945228171</v>
      </c>
      <c r="EG149" s="7" t="n">
        <v>0.7301801602954212</v>
      </c>
      <c r="EH149" s="7" t="n">
        <v>0.4182394399841579</v>
      </c>
      <c r="EI149" s="7" t="n">
        <v>0.2443813430193503</v>
      </c>
      <c r="EJ149" s="7" t="n">
        <v>0.4884458226435443</v>
      </c>
      <c r="EK149" s="7" t="n">
        <v>0.7142876700782776</v>
      </c>
      <c r="EL149" s="7" t="n">
        <v>0.7619614006788592</v>
      </c>
      <c r="EM149" s="7" t="n">
        <v>0.8008142969689271</v>
      </c>
      <c r="EN149" s="7" t="n">
        <v>0.33317849813897</v>
      </c>
      <c r="EO149" s="7" t="n">
        <v>0.3682461965707488</v>
      </c>
      <c r="EP149" s="7" t="n">
        <v>0.1488833466758281</v>
      </c>
      <c r="EQ149" s="7" t="n">
        <v>0.6640681555202584</v>
      </c>
      <c r="ER149" s="7" t="n">
        <v>0.8071759050025102</v>
      </c>
      <c r="ES149" s="7" t="n">
        <v>0.8245731292782643</v>
      </c>
      <c r="ET149" s="7" t="n">
        <v>1</v>
      </c>
      <c r="EU149" s="7" t="n">
        <v>0.8041774956401072</v>
      </c>
      <c r="EV149" s="7" t="n">
        <v>0.5814252558618357</v>
      </c>
      <c r="EW149" s="7" t="n">
        <v>0.6773419491680435</v>
      </c>
      <c r="EX149" s="7" t="n">
        <v>0.593964168675568</v>
      </c>
      <c r="EY149" s="7" t="n">
        <v>0.8097761742676033</v>
      </c>
      <c r="EZ149" s="7" t="n">
        <v>0.3891690497572866</v>
      </c>
      <c r="FA149" s="7" t="n">
        <v>0.5981933283559073</v>
      </c>
      <c r="FB149" s="7" t="n">
        <v>0.3866755436562615</v>
      </c>
      <c r="FC149" s="7" t="n">
        <v>0.8046216643739017</v>
      </c>
      <c r="FD149" s="7" t="n">
        <v>0.3327369313770667</v>
      </c>
      <c r="FE149" s="7" t="n">
        <v>0.4171712271757799</v>
      </c>
      <c r="FF149" s="7" t="n">
        <v>0.1873489768019545</v>
      </c>
      <c r="FG149" s="7" t="n">
        <v>0.4300563547847731</v>
      </c>
      <c r="FH149" s="7" t="n">
        <v>0.803621976998136</v>
      </c>
      <c r="FI149" s="7" t="n">
        <v>0.4928373745199582</v>
      </c>
      <c r="FJ149" s="7" t="n">
        <v>-0.06693362360387131</v>
      </c>
      <c r="FK149" s="7" t="n">
        <v>0.4672089358193609</v>
      </c>
      <c r="FL149" s="7" t="n">
        <v>0.8053284551780898</v>
      </c>
      <c r="FM149" s="7" t="n">
        <v>0.01626918971659191</v>
      </c>
      <c r="FN149" s="7" t="n">
        <v>0.2385165584282</v>
      </c>
      <c r="FO149" s="7" t="n">
        <v>0.7474489745701896</v>
      </c>
      <c r="FP149" s="7" t="n">
        <v>0.4760999713545225</v>
      </c>
      <c r="FQ149" s="7" t="n">
        <v>0.05537256523834361</v>
      </c>
      <c r="FR149" s="7" t="n">
        <v>0.7664835355950054</v>
      </c>
      <c r="FS149" s="7" t="n">
        <v>0.5239644984792557</v>
      </c>
      <c r="FT149" s="7" t="n">
        <v>0.2854472560605733</v>
      </c>
      <c r="FU149" s="7" t="n">
        <v>0.03632092123052959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0.7215808135710374</v>
      </c>
      <c r="D150" s="7" t="n">
        <v>0.6906029216348007</v>
      </c>
      <c r="E150" s="7" t="n">
        <v>-0.08473043130000955</v>
      </c>
      <c r="F150" s="7" t="n">
        <v>0.5615193096432233</v>
      </c>
      <c r="G150" s="7" t="n">
        <v>0.1753110422953251</v>
      </c>
      <c r="H150" s="7" t="n">
        <v>0.04395610526097955</v>
      </c>
      <c r="I150" s="7" t="n">
        <v>0.3596734708471747</v>
      </c>
      <c r="J150" s="7" t="n">
        <v>0.2970181356380756</v>
      </c>
      <c r="K150" s="7" t="n">
        <v>0.4014006922227666</v>
      </c>
      <c r="L150" s="7" t="n">
        <v>-0.07435860162222717</v>
      </c>
      <c r="M150" s="7" t="n">
        <v>0.7333209923466866</v>
      </c>
      <c r="N150" s="7" t="n">
        <v>0.7932179311289995</v>
      </c>
      <c r="O150" s="7" t="n">
        <v>0.9320518371300228</v>
      </c>
      <c r="P150" s="7" t="n">
        <v>0.932060852377403</v>
      </c>
      <c r="Q150" s="7" t="n">
        <v>0.5487151406446101</v>
      </c>
      <c r="R150" s="7" t="n">
        <v>0.9872687832076947</v>
      </c>
      <c r="S150" s="7" t="n">
        <v>0.967688779665676</v>
      </c>
      <c r="T150" s="7" t="n">
        <v>0.8878355349606361</v>
      </c>
      <c r="U150" s="7" t="n">
        <v>0.5085495675140301</v>
      </c>
      <c r="V150" s="7" t="n">
        <v>0.8845713700426715</v>
      </c>
      <c r="W150" s="7" t="n">
        <v>0.8841173766116694</v>
      </c>
      <c r="X150" s="7" t="n">
        <v>0.4810279754116646</v>
      </c>
      <c r="Y150" s="7" t="n">
        <v>0.4666134692593457</v>
      </c>
      <c r="Z150" s="7" t="n">
        <v>-0.002594365946089359</v>
      </c>
      <c r="AA150" s="7" t="n">
        <v>0.4785607322616438</v>
      </c>
      <c r="AB150" s="7" t="n">
        <v>0.02459455806558484</v>
      </c>
      <c r="AC150" s="7" t="n">
        <v>0.4255120266279985</v>
      </c>
      <c r="AD150" s="7" t="n">
        <v>0.8386133329097275</v>
      </c>
      <c r="AE150" s="7" t="n">
        <v>0.8199473258218353</v>
      </c>
      <c r="AF150" s="7" t="n">
        <v>0.7950166978913454</v>
      </c>
      <c r="AG150" s="7" t="n">
        <v>0.3927831564688159</v>
      </c>
      <c r="AH150" s="7" t="n">
        <v>0.7829762013077246</v>
      </c>
      <c r="AI150" s="7" t="n">
        <v>0.1280331863165781</v>
      </c>
      <c r="AJ150" s="7" t="n">
        <v>-0.2782789903289577</v>
      </c>
      <c r="AK150" s="7" t="n">
        <v>0.02518466860585387</v>
      </c>
      <c r="AL150" s="7" t="n">
        <v>0.4328915526997571</v>
      </c>
      <c r="AM150" s="7" t="n">
        <v>0.44091586031727</v>
      </c>
      <c r="AN150" s="7" t="n">
        <v>0.3544820332318845</v>
      </c>
      <c r="AO150" s="7" t="n">
        <v>0.357131010108412</v>
      </c>
      <c r="AP150" s="7" t="n">
        <v>0.3718730859026374</v>
      </c>
      <c r="AQ150" s="7" t="n">
        <v>0.4518887680530252</v>
      </c>
      <c r="AR150" s="7" t="n">
        <v>0.9643314876627951</v>
      </c>
      <c r="AS150" s="7" t="n">
        <v>0.8408280580600855</v>
      </c>
      <c r="AT150" s="7" t="n">
        <v>0.8032999146618111</v>
      </c>
      <c r="AU150" s="7" t="n">
        <v>0.5159145949966879</v>
      </c>
      <c r="AV150" s="7" t="n">
        <v>0.7857804483317781</v>
      </c>
      <c r="AW150" s="7" t="n">
        <v>0.7608424866906189</v>
      </c>
      <c r="AX150" s="7" t="n">
        <v>0.8466280383342439</v>
      </c>
      <c r="AY150" s="7" t="n">
        <v>0.4389129095510296</v>
      </c>
      <c r="AZ150" s="7" t="n">
        <v>0.7721687878888404</v>
      </c>
      <c r="BA150" s="7" t="n">
        <v>0.3659255432778972</v>
      </c>
      <c r="BB150" s="7" t="n">
        <v>0.7761694238378013</v>
      </c>
      <c r="BC150" s="7" t="n">
        <v>0.4858370921369782</v>
      </c>
      <c r="BD150" s="7" t="n">
        <v>0.4682533545657649</v>
      </c>
      <c r="BE150" s="7" t="n">
        <v>0.2812288646584799</v>
      </c>
      <c r="BF150" s="7" t="n">
        <v>-0.1752354140247795</v>
      </c>
      <c r="BG150" s="7" t="n">
        <v>0.467583025898366</v>
      </c>
      <c r="BH150" s="7" t="n">
        <v>0.7772782806772206</v>
      </c>
      <c r="BI150" s="7" t="n">
        <v>0.4734499068973445</v>
      </c>
      <c r="BJ150" s="7" t="n">
        <v>0.7393791975324026</v>
      </c>
      <c r="BK150" s="7" t="n">
        <v>0.3544821440631442</v>
      </c>
      <c r="BL150" s="7" t="n">
        <v>0.4578026979751269</v>
      </c>
      <c r="BM150" s="7" t="n">
        <v>0.7023650034207224</v>
      </c>
      <c r="BN150" s="7" t="n">
        <v>0.6318252248879378</v>
      </c>
      <c r="BO150" s="7" t="n">
        <v>0.7075816363920773</v>
      </c>
      <c r="BP150" s="7" t="n">
        <v>0.4789884550540497</v>
      </c>
      <c r="BQ150" s="7" t="n">
        <v>0.5467007436005742</v>
      </c>
      <c r="BR150" s="7" t="n">
        <v>-0.07380623666407768</v>
      </c>
      <c r="BS150" s="7" t="n">
        <v>-0.08357076233919594</v>
      </c>
      <c r="BT150" s="7" t="n">
        <v>0.5266666526641822</v>
      </c>
      <c r="BU150" s="7" t="n">
        <v>0.5679238395670712</v>
      </c>
      <c r="BV150" s="7" t="n">
        <v>-0.1815727133850094</v>
      </c>
      <c r="BW150" s="7" t="n">
        <v>0.7524379862711569</v>
      </c>
      <c r="BX150" s="7" t="n">
        <v>0.6721461443914748</v>
      </c>
      <c r="BY150" s="7" t="n">
        <v>0.6168234048904648</v>
      </c>
      <c r="BZ150" s="7" t="n">
        <v>0.5718332806710864</v>
      </c>
      <c r="CA150" s="7" t="n">
        <v>0.6779288548025343</v>
      </c>
      <c r="CB150" s="7" t="n">
        <v>0.5325342612356951</v>
      </c>
      <c r="CC150" s="7" t="n">
        <v>0.5313401972273639</v>
      </c>
      <c r="CD150" s="7" t="n">
        <v>0.4509650276113897</v>
      </c>
      <c r="CE150" s="7" t="n">
        <v>0.2650543614332825</v>
      </c>
      <c r="CF150" s="7" t="n">
        <v>0.7843813111224761</v>
      </c>
      <c r="CG150" s="7" t="n">
        <v>0.9741532291409514</v>
      </c>
      <c r="CH150" s="7" t="n">
        <v>0.06563683501810863</v>
      </c>
      <c r="CI150" s="7" t="n">
        <v>0.7276015533812034</v>
      </c>
      <c r="CJ150" s="7" t="n">
        <v>0.3213436168857835</v>
      </c>
      <c r="CK150" s="7" t="n">
        <v>0.4827240667036598</v>
      </c>
      <c r="CL150" s="7" t="n">
        <v>0.9071704899678762</v>
      </c>
      <c r="CM150" s="7" t="n">
        <v>0.2754482609227842</v>
      </c>
      <c r="CN150" s="7" t="n">
        <v>0.8666602007504337</v>
      </c>
      <c r="CO150" s="7" t="n">
        <v>0.4655818199123037</v>
      </c>
      <c r="CP150" s="7" t="n">
        <v>-0.2089864517740939</v>
      </c>
      <c r="CQ150" s="7" t="n">
        <v>0.4971167693727527</v>
      </c>
      <c r="CR150" s="7" t="n">
        <v>0.5115439581638884</v>
      </c>
      <c r="CS150" s="7" t="n">
        <v>0.7487265010257522</v>
      </c>
      <c r="CT150" s="7" t="n">
        <v>0.6196955271818474</v>
      </c>
      <c r="CU150" s="7" t="n">
        <v>0.7135390533711119</v>
      </c>
      <c r="CV150" s="7" t="n">
        <v>0.8274570981122522</v>
      </c>
      <c r="CW150" s="7" t="n">
        <v>0.1295065117555788</v>
      </c>
      <c r="CX150" s="7" t="n">
        <v>0.6751776815310918</v>
      </c>
      <c r="CY150" s="7" t="n">
        <v>0.5444338063420353</v>
      </c>
      <c r="CZ150" s="7" t="n">
        <v>0.3946271178701056</v>
      </c>
      <c r="DA150" s="7" t="n">
        <v>0.02372364437678005</v>
      </c>
      <c r="DB150" s="7" t="n">
        <v>0.5971076844448934</v>
      </c>
      <c r="DC150" s="7" t="n">
        <v>0.6189221216457278</v>
      </c>
      <c r="DD150" s="7" t="n">
        <v>0.8439996505534595</v>
      </c>
      <c r="DE150" s="7" t="n">
        <v>0.8406367479616778</v>
      </c>
      <c r="DF150" s="7" t="n">
        <v>0.9290975202252975</v>
      </c>
      <c r="DG150" s="7" t="n">
        <v>0.05582432691529419</v>
      </c>
      <c r="DH150" s="7" t="n">
        <v>0.417058268252642</v>
      </c>
      <c r="DI150" s="7" t="n">
        <v>0.4490260266809804</v>
      </c>
      <c r="DJ150" s="7" t="n">
        <v>0.7765167377072166</v>
      </c>
      <c r="DK150" s="7" t="n">
        <v>0.8154316621765622</v>
      </c>
      <c r="DL150" s="7" t="n">
        <v>0.4186081691960495</v>
      </c>
      <c r="DM150" s="7" t="n">
        <v>0.8012771498364313</v>
      </c>
      <c r="DN150" s="7" t="n">
        <v>-0.1114914688220519</v>
      </c>
      <c r="DO150" s="7" t="n">
        <v>0.779631254195961</v>
      </c>
      <c r="DP150" s="7" t="n">
        <v>0.9449871884656321</v>
      </c>
      <c r="DQ150" s="7" t="n">
        <v>0.430044387278359</v>
      </c>
      <c r="DR150" s="7" t="n">
        <v>0.4656416576110696</v>
      </c>
      <c r="DS150" s="7" t="n">
        <v>0.9679761566683414</v>
      </c>
      <c r="DT150" s="7" t="n">
        <v>0.7949105073916334</v>
      </c>
      <c r="DU150" s="7" t="n">
        <v>0.7923928614420874</v>
      </c>
      <c r="DV150" s="7" t="n">
        <v>0.3829261502112238</v>
      </c>
      <c r="DW150" s="7" t="n">
        <v>0.9570836173862596</v>
      </c>
      <c r="DX150" s="7" t="n">
        <v>0.6631800696232522</v>
      </c>
      <c r="DY150" s="7" t="n">
        <v>0.8814086027591751</v>
      </c>
      <c r="DZ150" s="7" t="n">
        <v>0.7198460030178386</v>
      </c>
      <c r="EA150" s="7" t="n">
        <v>0.4825279367427273</v>
      </c>
      <c r="EB150" s="7" t="n">
        <v>0.8582884084666919</v>
      </c>
      <c r="EC150" s="7" t="n">
        <v>0.6592717309087444</v>
      </c>
      <c r="ED150" s="7" t="n">
        <v>0.5198478567386331</v>
      </c>
      <c r="EE150" s="7" t="n">
        <v>0.4152420949042201</v>
      </c>
      <c r="EF150" s="7" t="n">
        <v>0.9053819571127378</v>
      </c>
      <c r="EG150" s="7" t="n">
        <v>0.7794069641000854</v>
      </c>
      <c r="EH150" s="7" t="n">
        <v>0.4754151310459951</v>
      </c>
      <c r="EI150" s="7" t="n">
        <v>0.2577373096026646</v>
      </c>
      <c r="EJ150" s="7" t="n">
        <v>0.5242167102190765</v>
      </c>
      <c r="EK150" s="7" t="n">
        <v>0.8225257386467042</v>
      </c>
      <c r="EL150" s="7" t="n">
        <v>0.8861888259298144</v>
      </c>
      <c r="EM150" s="7" t="n">
        <v>0.9926146157875622</v>
      </c>
      <c r="EN150" s="7" t="n">
        <v>0.4062318857250174</v>
      </c>
      <c r="EO150" s="7" t="n">
        <v>0.4411296986523506</v>
      </c>
      <c r="EP150" s="7" t="n">
        <v>0.1033350755290111</v>
      </c>
      <c r="EQ150" s="7" t="n">
        <v>0.846627873697503</v>
      </c>
      <c r="ER150" s="7" t="n">
        <v>0.9554476296938295</v>
      </c>
      <c r="ES150" s="7" t="n">
        <v>0.8908742412308839</v>
      </c>
      <c r="ET150" s="7" t="n">
        <v>0.8041774956401072</v>
      </c>
      <c r="EU150" s="7" t="n">
        <v>1</v>
      </c>
      <c r="EV150" s="7" t="n">
        <v>0.5951735681539095</v>
      </c>
      <c r="EW150" s="7" t="n">
        <v>0.7878690431240171</v>
      </c>
      <c r="EX150" s="7" t="n">
        <v>0.6205219351638946</v>
      </c>
      <c r="EY150" s="7" t="n">
        <v>0.9264970334766158</v>
      </c>
      <c r="EZ150" s="7" t="n">
        <v>0.4980128979808089</v>
      </c>
      <c r="FA150" s="7" t="n">
        <v>0.6557206374800963</v>
      </c>
      <c r="FB150" s="7" t="n">
        <v>0.4104384413125006</v>
      </c>
      <c r="FC150" s="7" t="n">
        <v>0.9961304549496472</v>
      </c>
      <c r="FD150" s="7" t="n">
        <v>0.4477014632525459</v>
      </c>
      <c r="FE150" s="7" t="n">
        <v>0.4949605747946008</v>
      </c>
      <c r="FF150" s="7" t="n">
        <v>0.2708849887331739</v>
      </c>
      <c r="FG150" s="7" t="n">
        <v>0.4715589269751454</v>
      </c>
      <c r="FH150" s="7" t="n">
        <v>0.9953450056884408</v>
      </c>
      <c r="FI150" s="7" t="n">
        <v>0.6283352358326696</v>
      </c>
      <c r="FJ150" s="7" t="n">
        <v>-0.0838724510464947</v>
      </c>
      <c r="FK150" s="7" t="n">
        <v>0.4186761647402829</v>
      </c>
      <c r="FL150" s="7" t="n">
        <v>0.9912478153632496</v>
      </c>
      <c r="FM150" s="7" t="n">
        <v>-0.05312638630290221</v>
      </c>
      <c r="FN150" s="7" t="n">
        <v>0.254444839892551</v>
      </c>
      <c r="FO150" s="7" t="n">
        <v>0.6730374493780406</v>
      </c>
      <c r="FP150" s="7" t="n">
        <v>0.5740046199588643</v>
      </c>
      <c r="FQ150" s="7" t="n">
        <v>0.04483068010828626</v>
      </c>
      <c r="FR150" s="7" t="n">
        <v>0.8449330985223923</v>
      </c>
      <c r="FS150" s="7" t="n">
        <v>0.5580186878102193</v>
      </c>
      <c r="FT150" s="7" t="n">
        <v>0.4261261822568173</v>
      </c>
      <c r="FU150" s="7" t="n">
        <v>0.04304962984451702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0.585396912871101</v>
      </c>
      <c r="D151" s="7" t="n">
        <v>0.4932599047246174</v>
      </c>
      <c r="E151" s="7" t="n">
        <v>-0.1285968512176299</v>
      </c>
      <c r="F151" s="7" t="n">
        <v>0.3803536059633455</v>
      </c>
      <c r="G151" s="7" t="n">
        <v>0.08241327093400524</v>
      </c>
      <c r="H151" s="7" t="n">
        <v>0.1341324616776769</v>
      </c>
      <c r="I151" s="7" t="n">
        <v>0.2786697306530216</v>
      </c>
      <c r="J151" s="7" t="n">
        <v>0.2191144005255995</v>
      </c>
      <c r="K151" s="7" t="n">
        <v>0.3680520954278668</v>
      </c>
      <c r="L151" s="7" t="n">
        <v>-0.1234911243038217</v>
      </c>
      <c r="M151" s="7" t="n">
        <v>0.5148485577198837</v>
      </c>
      <c r="N151" s="7" t="n">
        <v>0.6267156403949378</v>
      </c>
      <c r="O151" s="7" t="n">
        <v>0.7317173444710594</v>
      </c>
      <c r="P151" s="7" t="n">
        <v>0.7317220334121672</v>
      </c>
      <c r="Q151" s="7" t="n">
        <v>0.4344484015142238</v>
      </c>
      <c r="R151" s="7" t="n">
        <v>0.603458500548143</v>
      </c>
      <c r="S151" s="7" t="n">
        <v>0.6561871407117019</v>
      </c>
      <c r="T151" s="7" t="n">
        <v>0.6828001529929519</v>
      </c>
      <c r="U151" s="7" t="n">
        <v>0.6600045045315353</v>
      </c>
      <c r="V151" s="7" t="n">
        <v>0.7615584304140478</v>
      </c>
      <c r="W151" s="7" t="n">
        <v>0.735861345892894</v>
      </c>
      <c r="X151" s="7" t="n">
        <v>0.4151369590755803</v>
      </c>
      <c r="Y151" s="7" t="n">
        <v>0.3434439004506945</v>
      </c>
      <c r="Z151" s="7" t="n">
        <v>0.1067942696441558</v>
      </c>
      <c r="AA151" s="7" t="n">
        <v>0.4142739129748485</v>
      </c>
      <c r="AB151" s="7" t="n">
        <v>-0.02874697670417476</v>
      </c>
      <c r="AC151" s="7" t="n">
        <v>0.5185726328163704</v>
      </c>
      <c r="AD151" s="7" t="n">
        <v>0.7367215981279402</v>
      </c>
      <c r="AE151" s="7" t="n">
        <v>0.7491700718030955</v>
      </c>
      <c r="AF151" s="7" t="n">
        <v>0.6295358275212199</v>
      </c>
      <c r="AG151" s="7" t="n">
        <v>0.2757668391412799</v>
      </c>
      <c r="AH151" s="7" t="n">
        <v>0.505398072230803</v>
      </c>
      <c r="AI151" s="7" t="n">
        <v>0.0671425968178484</v>
      </c>
      <c r="AJ151" s="7" t="n">
        <v>-0.3185020822534792</v>
      </c>
      <c r="AK151" s="7" t="n">
        <v>0.1148034250236588</v>
      </c>
      <c r="AL151" s="7" t="n">
        <v>0.3470127439426248</v>
      </c>
      <c r="AM151" s="7" t="n">
        <v>0.4830577809994541</v>
      </c>
      <c r="AN151" s="7" t="n">
        <v>0.3151306326767004</v>
      </c>
      <c r="AO151" s="7" t="n">
        <v>0.2599775767384094</v>
      </c>
      <c r="AP151" s="7" t="n">
        <v>0.4759315276235738</v>
      </c>
      <c r="AQ151" s="7" t="n">
        <v>0.3561943608546678</v>
      </c>
      <c r="AR151" s="7" t="n">
        <v>0.6900215041685043</v>
      </c>
      <c r="AS151" s="7" t="n">
        <v>0.6750867301532102</v>
      </c>
      <c r="AT151" s="7" t="n">
        <v>0.5973643853630253</v>
      </c>
      <c r="AU151" s="7" t="n">
        <v>0.5085646685854853</v>
      </c>
      <c r="AV151" s="7" t="n">
        <v>0.53367034188132</v>
      </c>
      <c r="AW151" s="7" t="n">
        <v>0.4978396404021063</v>
      </c>
      <c r="AX151" s="7" t="n">
        <v>0.7474541389596207</v>
      </c>
      <c r="AY151" s="7" t="n">
        <v>0.3903586035299353</v>
      </c>
      <c r="AZ151" s="7" t="n">
        <v>0.5362146265784765</v>
      </c>
      <c r="BA151" s="7" t="n">
        <v>0.2273586280500515</v>
      </c>
      <c r="BB151" s="7" t="n">
        <v>0.6655099388951706</v>
      </c>
      <c r="BC151" s="7" t="n">
        <v>0.4170645208472364</v>
      </c>
      <c r="BD151" s="7" t="n">
        <v>0.2609874068919545</v>
      </c>
      <c r="BE151" s="7" t="n">
        <v>0.2828108604804527</v>
      </c>
      <c r="BF151" s="7" t="n">
        <v>-0.2304887056650325</v>
      </c>
      <c r="BG151" s="7" t="n">
        <v>0.3547035491900201</v>
      </c>
      <c r="BH151" s="7" t="n">
        <v>0.5569251132070162</v>
      </c>
      <c r="BI151" s="7" t="n">
        <v>0.5392269233703252</v>
      </c>
      <c r="BJ151" s="7" t="n">
        <v>0.5091774410415298</v>
      </c>
      <c r="BK151" s="7" t="n">
        <v>0.3151307900317019</v>
      </c>
      <c r="BL151" s="7" t="n">
        <v>0.2575858631294762</v>
      </c>
      <c r="BM151" s="7" t="n">
        <v>0.8911406854937305</v>
      </c>
      <c r="BN151" s="7" t="n">
        <v>0.6185224934640441</v>
      </c>
      <c r="BO151" s="7" t="n">
        <v>0.8773956285447113</v>
      </c>
      <c r="BP151" s="7" t="n">
        <v>0.2877928502704263</v>
      </c>
      <c r="BQ151" s="7" t="n">
        <v>0.4865135934531427</v>
      </c>
      <c r="BR151" s="7" t="n">
        <v>-0.03587418649962456</v>
      </c>
      <c r="BS151" s="7" t="n">
        <v>0.04139201625365645</v>
      </c>
      <c r="BT151" s="7" t="n">
        <v>0.4975334777722131</v>
      </c>
      <c r="BU151" s="7" t="n">
        <v>0.3904777042436315</v>
      </c>
      <c r="BV151" s="7" t="n">
        <v>-0.2370155930678148</v>
      </c>
      <c r="BW151" s="7" t="n">
        <v>0.5611023374053156</v>
      </c>
      <c r="BX151" s="7" t="n">
        <v>0.4194484431541891</v>
      </c>
      <c r="BY151" s="7" t="n">
        <v>0.4383012611727861</v>
      </c>
      <c r="BZ151" s="7" t="n">
        <v>0.5896660439286879</v>
      </c>
      <c r="CA151" s="7" t="n">
        <v>0.6771598240864714</v>
      </c>
      <c r="CB151" s="7" t="n">
        <v>0.497108089294377</v>
      </c>
      <c r="CC151" s="7" t="n">
        <v>0.5053878302807285</v>
      </c>
      <c r="CD151" s="7" t="n">
        <v>0.297811321742697</v>
      </c>
      <c r="CE151" s="7" t="n">
        <v>0.2108448346904009</v>
      </c>
      <c r="CF151" s="7" t="n">
        <v>0.671459121307199</v>
      </c>
      <c r="CG151" s="7" t="n">
        <v>0.6463017596999208</v>
      </c>
      <c r="CH151" s="7" t="n">
        <v>0.151749033278209</v>
      </c>
      <c r="CI151" s="7" t="n">
        <v>0.5740411734690853</v>
      </c>
      <c r="CJ151" s="7" t="n">
        <v>0.2109526689659795</v>
      </c>
      <c r="CK151" s="7" t="n">
        <v>0.4239612262726154</v>
      </c>
      <c r="CL151" s="7" t="n">
        <v>0.6130774568818216</v>
      </c>
      <c r="CM151" s="7" t="n">
        <v>0.1533023540376024</v>
      </c>
      <c r="CN151" s="7" t="n">
        <v>0.7328849255769222</v>
      </c>
      <c r="CO151" s="7" t="n">
        <v>0.3548776392693079</v>
      </c>
      <c r="CP151" s="7" t="n">
        <v>-0.2069406482457928</v>
      </c>
      <c r="CQ151" s="7" t="n">
        <v>0.3799460614608809</v>
      </c>
      <c r="CR151" s="7" t="n">
        <v>0.4641167010604169</v>
      </c>
      <c r="CS151" s="7" t="n">
        <v>0.6575041526540157</v>
      </c>
      <c r="CT151" s="7" t="n">
        <v>0.4826594495261722</v>
      </c>
      <c r="CU151" s="7" t="n">
        <v>0.6505166578771712</v>
      </c>
      <c r="CV151" s="7" t="n">
        <v>0.6868208476272006</v>
      </c>
      <c r="CW151" s="7" t="n">
        <v>0.1173583867019166</v>
      </c>
      <c r="CX151" s="7" t="n">
        <v>0.6230992384553542</v>
      </c>
      <c r="CY151" s="7" t="n">
        <v>0.4851640293440621</v>
      </c>
      <c r="CZ151" s="7" t="n">
        <v>0.4085950782806162</v>
      </c>
      <c r="DA151" s="7" t="n">
        <v>-0.02828710513390282</v>
      </c>
      <c r="DB151" s="7" t="n">
        <v>0.4558230822595511</v>
      </c>
      <c r="DC151" s="7" t="n">
        <v>0.8456447856362539</v>
      </c>
      <c r="DD151" s="7" t="n">
        <v>0.6110275866289369</v>
      </c>
      <c r="DE151" s="7" t="n">
        <v>0.5964945176868504</v>
      </c>
      <c r="DF151" s="7" t="n">
        <v>0.5730788399589826</v>
      </c>
      <c r="DG151" s="7" t="n">
        <v>0.1242216809625789</v>
      </c>
      <c r="DH151" s="7" t="n">
        <v>0.5962166793889613</v>
      </c>
      <c r="DI151" s="7" t="n">
        <v>0.3158503413154128</v>
      </c>
      <c r="DJ151" s="7" t="n">
        <v>0.5992620478093326</v>
      </c>
      <c r="DK151" s="7" t="n">
        <v>0.6822360117563271</v>
      </c>
      <c r="DL151" s="7" t="n">
        <v>0.3238471738025525</v>
      </c>
      <c r="DM151" s="7" t="n">
        <v>0.6604497456727535</v>
      </c>
      <c r="DN151" s="7" t="n">
        <v>-0.1661779822377014</v>
      </c>
      <c r="DO151" s="7" t="n">
        <v>0.6681866663095143</v>
      </c>
      <c r="DP151" s="7" t="n">
        <v>0.5631703451926835</v>
      </c>
      <c r="DQ151" s="7" t="n">
        <v>0.2818037351964148</v>
      </c>
      <c r="DR151" s="7" t="n">
        <v>0.25961466843242</v>
      </c>
      <c r="DS151" s="7" t="n">
        <v>0.6102566622003766</v>
      </c>
      <c r="DT151" s="7" t="n">
        <v>0.5779754440878185</v>
      </c>
      <c r="DU151" s="7" t="n">
        <v>0.6082953867560245</v>
      </c>
      <c r="DV151" s="7" t="n">
        <v>0.2820886889984154</v>
      </c>
      <c r="DW151" s="7" t="n">
        <v>0.6262310009388625</v>
      </c>
      <c r="DX151" s="7" t="n">
        <v>0.9006451174148525</v>
      </c>
      <c r="DY151" s="7" t="n">
        <v>0.5512502939818196</v>
      </c>
      <c r="DZ151" s="7" t="n">
        <v>0.6373036621007196</v>
      </c>
      <c r="EA151" s="7" t="n">
        <v>0.4390653477299972</v>
      </c>
      <c r="EB151" s="7" t="n">
        <v>0.6912681730457998</v>
      </c>
      <c r="EC151" s="7" t="n">
        <v>0.530197622042863</v>
      </c>
      <c r="ED151" s="7" t="n">
        <v>0.4613091522768372</v>
      </c>
      <c r="EE151" s="7" t="n">
        <v>0.5742791903172146</v>
      </c>
      <c r="EF151" s="7" t="n">
        <v>0.6823689514297659</v>
      </c>
      <c r="EG151" s="7" t="n">
        <v>0.6714853454196755</v>
      </c>
      <c r="EH151" s="7" t="n">
        <v>0.4104436382707702</v>
      </c>
      <c r="EI151" s="7" t="n">
        <v>0.2515809358639295</v>
      </c>
      <c r="EJ151" s="7" t="n">
        <v>0.5140148234432698</v>
      </c>
      <c r="EK151" s="7" t="n">
        <v>0.7218368221151585</v>
      </c>
      <c r="EL151" s="7" t="n">
        <v>0.7589840460180757</v>
      </c>
      <c r="EM151" s="7" t="n">
        <v>0.620713960319368</v>
      </c>
      <c r="EN151" s="7" t="n">
        <v>0.2911839255762448</v>
      </c>
      <c r="EO151" s="7" t="n">
        <v>0.3308188545663042</v>
      </c>
      <c r="EP151" s="7" t="n">
        <v>0.009617978404215709</v>
      </c>
      <c r="EQ151" s="7" t="n">
        <v>0.659121917321936</v>
      </c>
      <c r="ER151" s="7" t="n">
        <v>0.5979883748198115</v>
      </c>
      <c r="ES151" s="7" t="n">
        <v>0.6762170037913958</v>
      </c>
      <c r="ET151" s="7" t="n">
        <v>0.5814252558618357</v>
      </c>
      <c r="EU151" s="7" t="n">
        <v>0.5951735681539095</v>
      </c>
      <c r="EV151" s="7" t="n">
        <v>1</v>
      </c>
      <c r="EW151" s="7" t="n">
        <v>0.7106730399203957</v>
      </c>
      <c r="EX151" s="7" t="n">
        <v>0.5235677683192613</v>
      </c>
      <c r="EY151" s="7" t="n">
        <v>0.6903479578884638</v>
      </c>
      <c r="EZ151" s="7" t="n">
        <v>0.4187647715083046</v>
      </c>
      <c r="FA151" s="7" t="n">
        <v>0.9146762002113812</v>
      </c>
      <c r="FB151" s="7" t="n">
        <v>0.2918331073268557</v>
      </c>
      <c r="FC151" s="7" t="n">
        <v>0.6145000577477363</v>
      </c>
      <c r="FD151" s="7" t="n">
        <v>0.4253860877817212</v>
      </c>
      <c r="FE151" s="7" t="n">
        <v>0.3927127816465923</v>
      </c>
      <c r="FF151" s="7" t="n">
        <v>0.1482714654186955</v>
      </c>
      <c r="FG151" s="7" t="n">
        <v>0.4207397528052845</v>
      </c>
      <c r="FH151" s="7" t="n">
        <v>0.6112467841339506</v>
      </c>
      <c r="FI151" s="7" t="n">
        <v>0.5474517880243172</v>
      </c>
      <c r="FJ151" s="7" t="n">
        <v>-0.04554951669853077</v>
      </c>
      <c r="FK151" s="7" t="n">
        <v>0.2237731810359275</v>
      </c>
      <c r="FL151" s="7" t="n">
        <v>0.6167351538685468</v>
      </c>
      <c r="FM151" s="7" t="n">
        <v>-0.1346001931591748</v>
      </c>
      <c r="FN151" s="7" t="n">
        <v>0.2546027498567756</v>
      </c>
      <c r="FO151" s="7" t="n">
        <v>0.6824268195839257</v>
      </c>
      <c r="FP151" s="7" t="n">
        <v>0.5027348304385881</v>
      </c>
      <c r="FQ151" s="7" t="n">
        <v>0.02187688396867301</v>
      </c>
      <c r="FR151" s="7" t="n">
        <v>0.7216159202215385</v>
      </c>
      <c r="FS151" s="7" t="n">
        <v>0.5563086220807585</v>
      </c>
      <c r="FT151" s="7" t="n">
        <v>0.2751205042015278</v>
      </c>
      <c r="FU151" s="7" t="n">
        <v>0.0405570241857802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0.6931780195521536</v>
      </c>
      <c r="D152" s="7" t="n">
        <v>0.6535917739061629</v>
      </c>
      <c r="E152" s="7" t="n">
        <v>-0.2022674745844669</v>
      </c>
      <c r="F152" s="7" t="n">
        <v>0.5450328631805891</v>
      </c>
      <c r="G152" s="7" t="n">
        <v>0.2531243355157231</v>
      </c>
      <c r="H152" s="7" t="n">
        <v>0.2090238619253339</v>
      </c>
      <c r="I152" s="7" t="n">
        <v>0.2227687650506982</v>
      </c>
      <c r="J152" s="7" t="n">
        <v>0.1450845161985486</v>
      </c>
      <c r="K152" s="7" t="n">
        <v>0.5902261245335725</v>
      </c>
      <c r="L152" s="7" t="n">
        <v>-0.1673546869828641</v>
      </c>
      <c r="M152" s="7" t="n">
        <v>0.711385444627974</v>
      </c>
      <c r="N152" s="7" t="n">
        <v>0.7824746154830111</v>
      </c>
      <c r="O152" s="7" t="n">
        <v>0.8781407197744887</v>
      </c>
      <c r="P152" s="7" t="n">
        <v>0.8781309188726473</v>
      </c>
      <c r="Q152" s="7" t="n">
        <v>0.6642664239251175</v>
      </c>
      <c r="R152" s="7" t="n">
        <v>0.7835444108745097</v>
      </c>
      <c r="S152" s="7" t="n">
        <v>0.8425334738369826</v>
      </c>
      <c r="T152" s="7" t="n">
        <v>0.7648514667259261</v>
      </c>
      <c r="U152" s="7" t="n">
        <v>0.715956584090793</v>
      </c>
      <c r="V152" s="7" t="n">
        <v>0.8648969259568497</v>
      </c>
      <c r="W152" s="7" t="n">
        <v>0.8528948794246208</v>
      </c>
      <c r="X152" s="7" t="n">
        <v>0.3996718954683934</v>
      </c>
      <c r="Y152" s="7" t="n">
        <v>0.4461445251650489</v>
      </c>
      <c r="Z152" s="7" t="n">
        <v>0.1874845355491795</v>
      </c>
      <c r="AA152" s="7" t="n">
        <v>0.3983044284977539</v>
      </c>
      <c r="AB152" s="7" t="n">
        <v>-0.1081442366963099</v>
      </c>
      <c r="AC152" s="7" t="n">
        <v>0.6238241957384948</v>
      </c>
      <c r="AD152" s="7" t="n">
        <v>0.8463620176491494</v>
      </c>
      <c r="AE152" s="7" t="n">
        <v>0.8228887072859715</v>
      </c>
      <c r="AF152" s="7" t="n">
        <v>0.7825280948733565</v>
      </c>
      <c r="AG152" s="7" t="n">
        <v>0.5160414631659389</v>
      </c>
      <c r="AH152" s="7" t="n">
        <v>0.717931811237206</v>
      </c>
      <c r="AI152" s="7" t="n">
        <v>0.07388696028095373</v>
      </c>
      <c r="AJ152" s="7" t="n">
        <v>-0.4610670248741675</v>
      </c>
      <c r="AK152" s="7" t="n">
        <v>0.1838921738467497</v>
      </c>
      <c r="AL152" s="7" t="n">
        <v>0.5579058600918465</v>
      </c>
      <c r="AM152" s="7" t="n">
        <v>0.6081903526682126</v>
      </c>
      <c r="AN152" s="7" t="n">
        <v>0.4509860060922353</v>
      </c>
      <c r="AO152" s="7" t="n">
        <v>0.3215529466689607</v>
      </c>
      <c r="AP152" s="7" t="n">
        <v>0.5775192578653431</v>
      </c>
      <c r="AQ152" s="7" t="n">
        <v>0.570878278109018</v>
      </c>
      <c r="AR152" s="7" t="n">
        <v>0.8528403437452764</v>
      </c>
      <c r="AS152" s="7" t="n">
        <v>0.8440644691071622</v>
      </c>
      <c r="AT152" s="7" t="n">
        <v>0.7862869221675353</v>
      </c>
      <c r="AU152" s="7" t="n">
        <v>0.6774032621171909</v>
      </c>
      <c r="AV152" s="7" t="n">
        <v>0.7197068976181158</v>
      </c>
      <c r="AW152" s="7" t="n">
        <v>0.6472708282761263</v>
      </c>
      <c r="AX152" s="7" t="n">
        <v>0.8663058361075007</v>
      </c>
      <c r="AY152" s="7" t="n">
        <v>0.5461968398488132</v>
      </c>
      <c r="AZ152" s="7" t="n">
        <v>0.7661583088385987</v>
      </c>
      <c r="BA152" s="7" t="n">
        <v>0.2404512006866191</v>
      </c>
      <c r="BB152" s="7" t="n">
        <v>0.6559831227473243</v>
      </c>
      <c r="BC152" s="7" t="n">
        <v>0.4020717648173096</v>
      </c>
      <c r="BD152" s="7" t="n">
        <v>0.5215688805395748</v>
      </c>
      <c r="BE152" s="7" t="n">
        <v>0.3534636042089387</v>
      </c>
      <c r="BF152" s="7" t="n">
        <v>-0.3990360246780544</v>
      </c>
      <c r="BG152" s="7" t="n">
        <v>0.5709731581330333</v>
      </c>
      <c r="BH152" s="7" t="n">
        <v>0.7451413908507145</v>
      </c>
      <c r="BI152" s="7" t="n">
        <v>0.6509825035369434</v>
      </c>
      <c r="BJ152" s="7" t="n">
        <v>0.7248871033414896</v>
      </c>
      <c r="BK152" s="7" t="n">
        <v>0.4509861171114865</v>
      </c>
      <c r="BL152" s="7" t="n">
        <v>0.5218801687319516</v>
      </c>
      <c r="BM152" s="7" t="n">
        <v>0.7762188198138578</v>
      </c>
      <c r="BN152" s="7" t="n">
        <v>0.7653972742566422</v>
      </c>
      <c r="BO152" s="7" t="n">
        <v>0.7660107131029622</v>
      </c>
      <c r="BP152" s="7" t="n">
        <v>0.5431622328825574</v>
      </c>
      <c r="BQ152" s="7" t="n">
        <v>0.7232262488507268</v>
      </c>
      <c r="BR152" s="7" t="n">
        <v>-0.01537653565512543</v>
      </c>
      <c r="BS152" s="7" t="n">
        <v>0.1098572446585558</v>
      </c>
      <c r="BT152" s="7" t="n">
        <v>0.6838879075452035</v>
      </c>
      <c r="BU152" s="7" t="n">
        <v>0.5481905381175181</v>
      </c>
      <c r="BV152" s="7" t="n">
        <v>-0.2792881817660839</v>
      </c>
      <c r="BW152" s="7" t="n">
        <v>0.7346144477416749</v>
      </c>
      <c r="BX152" s="7" t="n">
        <v>0.6189339157807719</v>
      </c>
      <c r="BY152" s="7" t="n">
        <v>0.6422571589223166</v>
      </c>
      <c r="BZ152" s="7" t="n">
        <v>0.5992343856196671</v>
      </c>
      <c r="CA152" s="7" t="n">
        <v>0.7667532613437298</v>
      </c>
      <c r="CB152" s="7" t="n">
        <v>0.5123332583584995</v>
      </c>
      <c r="CC152" s="7" t="n">
        <v>0.527475996071321</v>
      </c>
      <c r="CD152" s="7" t="n">
        <v>0.5605824859138356</v>
      </c>
      <c r="CE152" s="7" t="n">
        <v>0.3692867069342153</v>
      </c>
      <c r="CF152" s="7" t="n">
        <v>0.7825822273698123</v>
      </c>
      <c r="CG152" s="7" t="n">
        <v>0.8267129502807254</v>
      </c>
      <c r="CH152" s="7" t="n">
        <v>0.2439521488163334</v>
      </c>
      <c r="CI152" s="7" t="n">
        <v>0.8553983992241849</v>
      </c>
      <c r="CJ152" s="7" t="n">
        <v>0.2842251576759233</v>
      </c>
      <c r="CK152" s="7" t="n">
        <v>0.4022926591673241</v>
      </c>
      <c r="CL152" s="7" t="n">
        <v>0.7511836252599337</v>
      </c>
      <c r="CM152" s="7" t="n">
        <v>0.1820435217449277</v>
      </c>
      <c r="CN152" s="7" t="n">
        <v>0.9048271257355495</v>
      </c>
      <c r="CO152" s="7" t="n">
        <v>0.5805126560320228</v>
      </c>
      <c r="CP152" s="7" t="n">
        <v>-0.2544596825728977</v>
      </c>
      <c r="CQ152" s="7" t="n">
        <v>0.609825036812652</v>
      </c>
      <c r="CR152" s="7" t="n">
        <v>0.6304382115916674</v>
      </c>
      <c r="CS152" s="7" t="n">
        <v>0.7359548610751349</v>
      </c>
      <c r="CT152" s="7" t="n">
        <v>0.760127571787704</v>
      </c>
      <c r="CU152" s="7" t="n">
        <v>0.7228969207999155</v>
      </c>
      <c r="CV152" s="7" t="n">
        <v>0.8349165263411258</v>
      </c>
      <c r="CW152" s="7" t="n">
        <v>0.1474203231097839</v>
      </c>
      <c r="CX152" s="7" t="n">
        <v>0.7954631367288134</v>
      </c>
      <c r="CY152" s="7" t="n">
        <v>0.7214382135487645</v>
      </c>
      <c r="CZ152" s="7" t="n">
        <v>0.4519123424061602</v>
      </c>
      <c r="DA152" s="7" t="n">
        <v>0.02457115234749006</v>
      </c>
      <c r="DB152" s="7" t="n">
        <v>0.5312004967746554</v>
      </c>
      <c r="DC152" s="7" t="n">
        <v>0.7095593776234308</v>
      </c>
      <c r="DD152" s="7" t="n">
        <v>0.7357210216169987</v>
      </c>
      <c r="DE152" s="7" t="n">
        <v>0.6909134382738596</v>
      </c>
      <c r="DF152" s="7" t="n">
        <v>0.7545538483916647</v>
      </c>
      <c r="DG152" s="7" t="n">
        <v>0.2591724052385937</v>
      </c>
      <c r="DH152" s="7" t="n">
        <v>0.595347185165745</v>
      </c>
      <c r="DI152" s="7" t="n">
        <v>0.5496389278507574</v>
      </c>
      <c r="DJ152" s="7" t="n">
        <v>0.6283899970994621</v>
      </c>
      <c r="DK152" s="7" t="n">
        <v>0.9472146729056303</v>
      </c>
      <c r="DL152" s="7" t="n">
        <v>0.2856854408625489</v>
      </c>
      <c r="DM152" s="7" t="n">
        <v>0.8009153178139429</v>
      </c>
      <c r="DN152" s="7" t="n">
        <v>-0.3340145566928114</v>
      </c>
      <c r="DO152" s="7" t="n">
        <v>0.6579620711999273</v>
      </c>
      <c r="DP152" s="7" t="n">
        <v>0.7731758652432933</v>
      </c>
      <c r="DQ152" s="7" t="n">
        <v>0.5026137471996637</v>
      </c>
      <c r="DR152" s="7" t="n">
        <v>0.5263620993446955</v>
      </c>
      <c r="DS152" s="7" t="n">
        <v>0.8044283991599088</v>
      </c>
      <c r="DT152" s="7" t="n">
        <v>0.7811763916199842</v>
      </c>
      <c r="DU152" s="7" t="n">
        <v>0.7133839431696902</v>
      </c>
      <c r="DV152" s="7" t="n">
        <v>0.5074789504473949</v>
      </c>
      <c r="DW152" s="7" t="n">
        <v>0.8140175468206454</v>
      </c>
      <c r="DX152" s="7" t="n">
        <v>0.7547911752579887</v>
      </c>
      <c r="DY152" s="7" t="n">
        <v>0.7446142080488428</v>
      </c>
      <c r="DZ152" s="7" t="n">
        <v>0.7877208805096032</v>
      </c>
      <c r="EA152" s="7" t="n">
        <v>0.6630029051783082</v>
      </c>
      <c r="EB152" s="7" t="n">
        <v>0.7735244662546855</v>
      </c>
      <c r="EC152" s="7" t="n">
        <v>0.7099167874390669</v>
      </c>
      <c r="ED152" s="7" t="n">
        <v>0.6218652988137083</v>
      </c>
      <c r="EE152" s="7" t="n">
        <v>0.5664321802068848</v>
      </c>
      <c r="EF152" s="7" t="n">
        <v>0.7909706086131436</v>
      </c>
      <c r="EG152" s="7" t="n">
        <v>0.7796683839583226</v>
      </c>
      <c r="EH152" s="7" t="n">
        <v>0.3877995161972091</v>
      </c>
      <c r="EI152" s="7" t="n">
        <v>0.3199383880848766</v>
      </c>
      <c r="EJ152" s="7" t="n">
        <v>0.5546781138643957</v>
      </c>
      <c r="EK152" s="7" t="n">
        <v>0.8655189287020894</v>
      </c>
      <c r="EL152" s="7" t="n">
        <v>0.8250193575605945</v>
      </c>
      <c r="EM152" s="7" t="n">
        <v>0.7976520813441003</v>
      </c>
      <c r="EN152" s="7" t="n">
        <v>0.358119763890082</v>
      </c>
      <c r="EO152" s="7" t="n">
        <v>0.4056373804032467</v>
      </c>
      <c r="EP152" s="7" t="n">
        <v>-0.0339844533026012</v>
      </c>
      <c r="EQ152" s="7" t="n">
        <v>0.7447873651301271</v>
      </c>
      <c r="ER152" s="7" t="n">
        <v>0.7634895637295711</v>
      </c>
      <c r="ES152" s="7" t="n">
        <v>0.8084365554106333</v>
      </c>
      <c r="ET152" s="7" t="n">
        <v>0.6773419491680435</v>
      </c>
      <c r="EU152" s="7" t="n">
        <v>0.7878690431240171</v>
      </c>
      <c r="EV152" s="7" t="n">
        <v>0.7106730399203957</v>
      </c>
      <c r="EW152" s="7" t="n">
        <v>1</v>
      </c>
      <c r="EX152" s="7" t="n">
        <v>0.6467390378582649</v>
      </c>
      <c r="EY152" s="7" t="n">
        <v>0.8460856954495132</v>
      </c>
      <c r="EZ152" s="7" t="n">
        <v>0.637144494232096</v>
      </c>
      <c r="FA152" s="7" t="n">
        <v>0.7777064444743108</v>
      </c>
      <c r="FB152" s="7" t="n">
        <v>0.3243198024380025</v>
      </c>
      <c r="FC152" s="7" t="n">
        <v>0.7943904273783491</v>
      </c>
      <c r="FD152" s="7" t="n">
        <v>0.4762174816088429</v>
      </c>
      <c r="FE152" s="7" t="n">
        <v>0.5038546836720601</v>
      </c>
      <c r="FF152" s="7" t="n">
        <v>0.1504878274835884</v>
      </c>
      <c r="FG152" s="7" t="n">
        <v>0.3842176561197315</v>
      </c>
      <c r="FH152" s="7" t="n">
        <v>0.7948038545791276</v>
      </c>
      <c r="FI152" s="7" t="n">
        <v>0.8046243059626438</v>
      </c>
      <c r="FJ152" s="7" t="n">
        <v>-0.02603605657229505</v>
      </c>
      <c r="FK152" s="7" t="n">
        <v>0.4875939232873104</v>
      </c>
      <c r="FL152" s="7" t="n">
        <v>0.7947752120915617</v>
      </c>
      <c r="FM152" s="7" t="n">
        <v>-0.2705760335529894</v>
      </c>
      <c r="FN152" s="7" t="n">
        <v>0.3076466178797547</v>
      </c>
      <c r="FO152" s="7" t="n">
        <v>0.7767627246509041</v>
      </c>
      <c r="FP152" s="7" t="n">
        <v>0.7018202511814027</v>
      </c>
      <c r="FQ152" s="7" t="n">
        <v>0.04294461354868145</v>
      </c>
      <c r="FR152" s="7" t="n">
        <v>0.9617360442330237</v>
      </c>
      <c r="FS152" s="7" t="n">
        <v>0.5870266128239421</v>
      </c>
      <c r="FT152" s="7" t="n">
        <v>0.492062725420756</v>
      </c>
      <c r="FU152" s="7" t="n">
        <v>0.08211350673451975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0.580962784291523</v>
      </c>
      <c r="D153" s="7" t="n">
        <v>0.5321500697231063</v>
      </c>
      <c r="E153" s="7" t="n">
        <v>0.162890155836302</v>
      </c>
      <c r="F153" s="7" t="n">
        <v>0.3948422165976995</v>
      </c>
      <c r="G153" s="7" t="n">
        <v>0.0936974741320112</v>
      </c>
      <c r="H153" s="7" t="n">
        <v>0.03753739601349317</v>
      </c>
      <c r="I153" s="7" t="n">
        <v>0.4098394087851842</v>
      </c>
      <c r="J153" s="7" t="n">
        <v>0.3609090986302403</v>
      </c>
      <c r="K153" s="7" t="n">
        <v>0.2441940048254789</v>
      </c>
      <c r="L153" s="7" t="n">
        <v>0.1968289477582917</v>
      </c>
      <c r="M153" s="7" t="n">
        <v>0.6438639831368368</v>
      </c>
      <c r="N153" s="7" t="n">
        <v>0.7035246209928046</v>
      </c>
      <c r="O153" s="7" t="n">
        <v>0.6471825696598311</v>
      </c>
      <c r="P153" s="7" t="n">
        <v>0.6471742167385678</v>
      </c>
      <c r="Q153" s="7" t="n">
        <v>0.285723484880248</v>
      </c>
      <c r="R153" s="7" t="n">
        <v>0.6023437962107904</v>
      </c>
      <c r="S153" s="7" t="n">
        <v>0.6352704434672506</v>
      </c>
      <c r="T153" s="7" t="n">
        <v>0.6347362976397117</v>
      </c>
      <c r="U153" s="7" t="n">
        <v>0.8017287197736044</v>
      </c>
      <c r="V153" s="7" t="n">
        <v>0.6580009980000698</v>
      </c>
      <c r="W153" s="7" t="n">
        <v>0.6419388657669125</v>
      </c>
      <c r="X153" s="7" t="n">
        <v>0.4392390019735001</v>
      </c>
      <c r="Y153" s="7" t="n">
        <v>0.4980094311529343</v>
      </c>
      <c r="Z153" s="7" t="n">
        <v>-0.02976779639975083</v>
      </c>
      <c r="AA153" s="7" t="n">
        <v>0.4376174911977046</v>
      </c>
      <c r="AB153" s="7" t="n">
        <v>0.1594031787171486</v>
      </c>
      <c r="AC153" s="7" t="n">
        <v>0.8900687868120324</v>
      </c>
      <c r="AD153" s="7" t="n">
        <v>0.69804222968781</v>
      </c>
      <c r="AE153" s="7" t="n">
        <v>0.6887420231562374</v>
      </c>
      <c r="AF153" s="7" t="n">
        <v>0.6851325786293508</v>
      </c>
      <c r="AG153" s="7" t="n">
        <v>0.2354918036949359</v>
      </c>
      <c r="AH153" s="7" t="n">
        <v>0.6903575226653976</v>
      </c>
      <c r="AI153" s="7" t="n">
        <v>0.2830029245092295</v>
      </c>
      <c r="AJ153" s="7" t="n">
        <v>0.02990627240230758</v>
      </c>
      <c r="AK153" s="7" t="n">
        <v>0.07710271085001971</v>
      </c>
      <c r="AL153" s="7" t="n">
        <v>0.2747080471151668</v>
      </c>
      <c r="AM153" s="7" t="n">
        <v>0.9215178811429784</v>
      </c>
      <c r="AN153" s="7" t="n">
        <v>0.3162786976677054</v>
      </c>
      <c r="AO153" s="7" t="n">
        <v>0.4455332949860409</v>
      </c>
      <c r="AP153" s="7" t="n">
        <v>0.8819720206811318</v>
      </c>
      <c r="AQ153" s="7" t="n">
        <v>0.2782319898604667</v>
      </c>
      <c r="AR153" s="7" t="n">
        <v>0.658927751522788</v>
      </c>
      <c r="AS153" s="7" t="n">
        <v>0.7830515538282927</v>
      </c>
      <c r="AT153" s="7" t="n">
        <v>0.8094282469672269</v>
      </c>
      <c r="AU153" s="7" t="n">
        <v>0.9204328268440704</v>
      </c>
      <c r="AV153" s="7" t="n">
        <v>0.7660156760873769</v>
      </c>
      <c r="AW153" s="7" t="n">
        <v>0.7225005861781485</v>
      </c>
      <c r="AX153" s="7" t="n">
        <v>0.676155616604698</v>
      </c>
      <c r="AY153" s="7" t="n">
        <v>0.3601042566793918</v>
      </c>
      <c r="AZ153" s="7" t="n">
        <v>0.7636115476404293</v>
      </c>
      <c r="BA153" s="7" t="n">
        <v>0.4068720701614565</v>
      </c>
      <c r="BB153" s="7" t="n">
        <v>0.6010230492353232</v>
      </c>
      <c r="BC153" s="7" t="n">
        <v>0.4368957451581739</v>
      </c>
      <c r="BD153" s="7" t="n">
        <v>0.3850554590080943</v>
      </c>
      <c r="BE153" s="7" t="n">
        <v>0.5340988587969825</v>
      </c>
      <c r="BF153" s="7" t="n">
        <v>0.02872624662552654</v>
      </c>
      <c r="BG153" s="7" t="n">
        <v>0.2809116569953845</v>
      </c>
      <c r="BH153" s="7" t="n">
        <v>0.7940676585304597</v>
      </c>
      <c r="BI153" s="7" t="n">
        <v>0.889006101737457</v>
      </c>
      <c r="BJ153" s="7" t="n">
        <v>0.7296525349749167</v>
      </c>
      <c r="BK153" s="7" t="n">
        <v>0.3162789362043089</v>
      </c>
      <c r="BL153" s="7" t="n">
        <v>0.3591483126452002</v>
      </c>
      <c r="BM153" s="7" t="n">
        <v>0.5548678877105988</v>
      </c>
      <c r="BN153" s="7" t="n">
        <v>0.4003692705692264</v>
      </c>
      <c r="BO153" s="7" t="n">
        <v>0.5458257962405508</v>
      </c>
      <c r="BP153" s="7" t="n">
        <v>0.4125633856828275</v>
      </c>
      <c r="BQ153" s="7" t="n">
        <v>0.8109377443671094</v>
      </c>
      <c r="BR153" s="7" t="n">
        <v>-0.122590285855431</v>
      </c>
      <c r="BS153" s="7" t="n">
        <v>-0.088973185015014</v>
      </c>
      <c r="BT153" s="7" t="n">
        <v>0.3763011387522693</v>
      </c>
      <c r="BU153" s="7" t="n">
        <v>0.4860981887117123</v>
      </c>
      <c r="BV153" s="7" t="n">
        <v>0.155785910613048</v>
      </c>
      <c r="BW153" s="7" t="n">
        <v>0.6556806716631546</v>
      </c>
      <c r="BX153" s="7" t="n">
        <v>0.5915066644204547</v>
      </c>
      <c r="BY153" s="7" t="n">
        <v>0.5812415247743753</v>
      </c>
      <c r="BZ153" s="7" t="n">
        <v>0.5675834478565251</v>
      </c>
      <c r="CA153" s="7" t="n">
        <v>0.5306552805838556</v>
      </c>
      <c r="CB153" s="7" t="n">
        <v>0.4607761189210116</v>
      </c>
      <c r="CC153" s="7" t="n">
        <v>0.5653178145167536</v>
      </c>
      <c r="CD153" s="7" t="n">
        <v>0.2744141495991185</v>
      </c>
      <c r="CE153" s="7" t="n">
        <v>0.1696218682311177</v>
      </c>
      <c r="CF153" s="7" t="n">
        <v>0.5569433559460149</v>
      </c>
      <c r="CG153" s="7" t="n">
        <v>0.655274286788065</v>
      </c>
      <c r="CH153" s="7" t="n">
        <v>0.02419009046756487</v>
      </c>
      <c r="CI153" s="7" t="n">
        <v>0.5158740483027372</v>
      </c>
      <c r="CJ153" s="7" t="n">
        <v>0.3568905253427003</v>
      </c>
      <c r="CK153" s="7" t="n">
        <v>0.4458634066903964</v>
      </c>
      <c r="CL153" s="7" t="n">
        <v>0.6077985293989395</v>
      </c>
      <c r="CM153" s="7" t="n">
        <v>0.2258732109279239</v>
      </c>
      <c r="CN153" s="7" t="n">
        <v>0.6216814534240128</v>
      </c>
      <c r="CO153" s="7" t="n">
        <v>0.2845416662794861</v>
      </c>
      <c r="CP153" s="7" t="n">
        <v>-0.001318360357390801</v>
      </c>
      <c r="CQ153" s="7" t="n">
        <v>0.3126372227817465</v>
      </c>
      <c r="CR153" s="7" t="n">
        <v>0.2782324005605167</v>
      </c>
      <c r="CS153" s="7" t="n">
        <v>0.5545680325276506</v>
      </c>
      <c r="CT153" s="7" t="n">
        <v>0.3455913533622318</v>
      </c>
      <c r="CU153" s="7" t="n">
        <v>0.5208700037165127</v>
      </c>
      <c r="CV153" s="7" t="n">
        <v>0.6864810157070957</v>
      </c>
      <c r="CW153" s="7" t="n">
        <v>0.1798501758629275</v>
      </c>
      <c r="CX153" s="7" t="n">
        <v>0.5408722267139815</v>
      </c>
      <c r="CY153" s="7" t="n">
        <v>0.807780790841934</v>
      </c>
      <c r="CZ153" s="7" t="n">
        <v>0.3183733240491232</v>
      </c>
      <c r="DA153" s="7" t="n">
        <v>-0.1160471966570661</v>
      </c>
      <c r="DB153" s="7" t="n">
        <v>0.5490990865590503</v>
      </c>
      <c r="DC153" s="7" t="n">
        <v>0.4780432043047631</v>
      </c>
      <c r="DD153" s="7" t="n">
        <v>0.5693407821567262</v>
      </c>
      <c r="DE153" s="7" t="n">
        <v>0.6349561009038838</v>
      </c>
      <c r="DF153" s="7" t="n">
        <v>0.6325932764134274</v>
      </c>
      <c r="DG153" s="7" t="n">
        <v>0.03790508219356282</v>
      </c>
      <c r="DH153" s="7" t="n">
        <v>0.7886597529847219</v>
      </c>
      <c r="DI153" s="7" t="n">
        <v>0.2261484592951816</v>
      </c>
      <c r="DJ153" s="7" t="n">
        <v>0.582032632894791</v>
      </c>
      <c r="DK153" s="7" t="n">
        <v>0.6240169242397996</v>
      </c>
      <c r="DL153" s="7" t="n">
        <v>0.3151589462197205</v>
      </c>
      <c r="DM153" s="7" t="n">
        <v>0.5657466062424291</v>
      </c>
      <c r="DN153" s="7" t="n">
        <v>0.04015467244181361</v>
      </c>
      <c r="DO153" s="7" t="n">
        <v>0.6232797205803853</v>
      </c>
      <c r="DP153" s="7" t="n">
        <v>0.6704711321701112</v>
      </c>
      <c r="DQ153" s="7" t="n">
        <v>0.1513906210577803</v>
      </c>
      <c r="DR153" s="7" t="n">
        <v>0.3996605291727509</v>
      </c>
      <c r="DS153" s="7" t="n">
        <v>0.6520141881752535</v>
      </c>
      <c r="DT153" s="7" t="n">
        <v>0.6033419227082578</v>
      </c>
      <c r="DU153" s="7" t="n">
        <v>0.5548662159977295</v>
      </c>
      <c r="DV153" s="7" t="n">
        <v>0.2481891255332755</v>
      </c>
      <c r="DW153" s="7" t="n">
        <v>0.6701719473835868</v>
      </c>
      <c r="DX153" s="7" t="n">
        <v>0.5225963608610238</v>
      </c>
      <c r="DY153" s="7" t="n">
        <v>0.7350671272954222</v>
      </c>
      <c r="DZ153" s="7" t="n">
        <v>0.6265726898101029</v>
      </c>
      <c r="EA153" s="7" t="n">
        <v>0.9013725795583487</v>
      </c>
      <c r="EB153" s="7" t="n">
        <v>0.5882878511758293</v>
      </c>
      <c r="EC153" s="7" t="n">
        <v>0.5073564731535134</v>
      </c>
      <c r="ED153" s="7" t="n">
        <v>0.4412755624520558</v>
      </c>
      <c r="EE153" s="7" t="n">
        <v>0.8141097022937213</v>
      </c>
      <c r="EF153" s="7" t="n">
        <v>0.5990484658967304</v>
      </c>
      <c r="EG153" s="7" t="n">
        <v>0.7221765272393493</v>
      </c>
      <c r="EH153" s="7" t="n">
        <v>0.4294154445512664</v>
      </c>
      <c r="EI153" s="7" t="n">
        <v>0.5067103249229512</v>
      </c>
      <c r="EJ153" s="7" t="n">
        <v>0.5212928900162926</v>
      </c>
      <c r="EK153" s="7" t="n">
        <v>0.6243882139778481</v>
      </c>
      <c r="EL153" s="7" t="n">
        <v>0.6265591377160782</v>
      </c>
      <c r="EM153" s="7" t="n">
        <v>0.6063587505530287</v>
      </c>
      <c r="EN153" s="7" t="n">
        <v>0.4290294521335306</v>
      </c>
      <c r="EO153" s="7" t="n">
        <v>0.4046182157068898</v>
      </c>
      <c r="EP153" s="7" t="n">
        <v>0.2727660859507335</v>
      </c>
      <c r="EQ153" s="7" t="n">
        <v>0.5522424633926851</v>
      </c>
      <c r="ER153" s="7" t="n">
        <v>0.557656088261855</v>
      </c>
      <c r="ES153" s="7" t="n">
        <v>0.554183233869775</v>
      </c>
      <c r="ET153" s="7" t="n">
        <v>0.593964168675568</v>
      </c>
      <c r="EU153" s="7" t="n">
        <v>0.6205219351638946</v>
      </c>
      <c r="EV153" s="7" t="n">
        <v>0.5235677683192613</v>
      </c>
      <c r="EW153" s="7" t="n">
        <v>0.6467390378582649</v>
      </c>
      <c r="EX153" s="7" t="n">
        <v>1</v>
      </c>
      <c r="EY153" s="7" t="n">
        <v>0.6816910753151191</v>
      </c>
      <c r="EZ153" s="7" t="n">
        <v>0.8364789423809005</v>
      </c>
      <c r="FA153" s="7" t="n">
        <v>0.5280493338967954</v>
      </c>
      <c r="FB153" s="7" t="n">
        <v>0.4469453424044539</v>
      </c>
      <c r="FC153" s="7" t="n">
        <v>0.6161848465602693</v>
      </c>
      <c r="FD153" s="7" t="n">
        <v>0.2905019577991381</v>
      </c>
      <c r="FE153" s="7" t="n">
        <v>0.4617536775957395</v>
      </c>
      <c r="FF153" s="7" t="n">
        <v>0.3434542432770837</v>
      </c>
      <c r="FG153" s="7" t="n">
        <v>0.4229973291526411</v>
      </c>
      <c r="FH153" s="7" t="n">
        <v>0.6133985116934602</v>
      </c>
      <c r="FI153" s="7" t="n">
        <v>0.593496662550543</v>
      </c>
      <c r="FJ153" s="7" t="n">
        <v>-0.1315037747503511</v>
      </c>
      <c r="FK153" s="7" t="n">
        <v>0.3072362709907862</v>
      </c>
      <c r="FL153" s="7" t="n">
        <v>0.6079590250015903</v>
      </c>
      <c r="FM153" s="7" t="n">
        <v>0.08474757676913189</v>
      </c>
      <c r="FN153" s="7" t="n">
        <v>0.5012936195566225</v>
      </c>
      <c r="FO153" s="7" t="n">
        <v>0.5375263252867982</v>
      </c>
      <c r="FP153" s="7" t="n">
        <v>0.4307091623127353</v>
      </c>
      <c r="FQ153" s="7" t="n">
        <v>0.0481368176790439</v>
      </c>
      <c r="FR153" s="7" t="n">
        <v>0.6555738993945277</v>
      </c>
      <c r="FS153" s="7" t="n">
        <v>0.551432681973182</v>
      </c>
      <c r="FT153" s="7" t="n">
        <v>0.1483841020296039</v>
      </c>
      <c r="FU153" s="7" t="n">
        <v>0.07935884689241683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0.7713288617936807</v>
      </c>
      <c r="D154" s="7" t="n">
        <v>0.7316088958678946</v>
      </c>
      <c r="E154" s="7" t="n">
        <v>-0.08513721778618991</v>
      </c>
      <c r="F154" s="7" t="n">
        <v>0.6047608181720242</v>
      </c>
      <c r="G154" s="7" t="n">
        <v>0.2734822328306948</v>
      </c>
      <c r="H154" s="7" t="n">
        <v>0.1487119374698796</v>
      </c>
      <c r="I154" s="7" t="n">
        <v>0.3349916367081743</v>
      </c>
      <c r="J154" s="7" t="n">
        <v>0.2764986425849363</v>
      </c>
      <c r="K154" s="7" t="n">
        <v>0.4828611434439771</v>
      </c>
      <c r="L154" s="7" t="n">
        <v>-0.07799136803473204</v>
      </c>
      <c r="M154" s="7" t="n">
        <v>0.8040786274085431</v>
      </c>
      <c r="N154" s="7" t="n">
        <v>0.854237086657876</v>
      </c>
      <c r="O154" s="7" t="n">
        <v>0.9237326673395738</v>
      </c>
      <c r="P154" s="7" t="n">
        <v>0.9237373598886974</v>
      </c>
      <c r="Q154" s="7" t="n">
        <v>0.5608650647170306</v>
      </c>
      <c r="R154" s="7" t="n">
        <v>0.9211874224486745</v>
      </c>
      <c r="S154" s="7" t="n">
        <v>0.9194291581233851</v>
      </c>
      <c r="T154" s="7" t="n">
        <v>0.8741978795659771</v>
      </c>
      <c r="U154" s="7" t="n">
        <v>0.6168478367819561</v>
      </c>
      <c r="V154" s="7" t="n">
        <v>0.9050108207767265</v>
      </c>
      <c r="W154" s="7" t="n">
        <v>0.909155709262866</v>
      </c>
      <c r="X154" s="7" t="n">
        <v>0.4885838076685651</v>
      </c>
      <c r="Y154" s="7" t="n">
        <v>0.4483199399477297</v>
      </c>
      <c r="Z154" s="7" t="n">
        <v>0.09974211965010238</v>
      </c>
      <c r="AA154" s="7" t="n">
        <v>0.4849756485052533</v>
      </c>
      <c r="AB154" s="7" t="n">
        <v>0.04471179004925642</v>
      </c>
      <c r="AC154" s="7" t="n">
        <v>0.548369255011233</v>
      </c>
      <c r="AD154" s="7" t="n">
        <v>0.8854440564336502</v>
      </c>
      <c r="AE154" s="7" t="n">
        <v>0.8601765133877145</v>
      </c>
      <c r="AF154" s="7" t="n">
        <v>0.8558473540745832</v>
      </c>
      <c r="AG154" s="7" t="n">
        <v>0.4366024851249139</v>
      </c>
      <c r="AH154" s="7" t="n">
        <v>0.830663329854587</v>
      </c>
      <c r="AI154" s="7" t="n">
        <v>0.1473190355495449</v>
      </c>
      <c r="AJ154" s="7" t="n">
        <v>-0.3240153118344832</v>
      </c>
      <c r="AK154" s="7" t="n">
        <v>0.1226571983010905</v>
      </c>
      <c r="AL154" s="7" t="n">
        <v>0.4721409107507575</v>
      </c>
      <c r="AM154" s="7" t="n">
        <v>0.5486214810732244</v>
      </c>
      <c r="AN154" s="7" t="n">
        <v>0.412658660411546</v>
      </c>
      <c r="AO154" s="7" t="n">
        <v>0.3640165994776459</v>
      </c>
      <c r="AP154" s="7" t="n">
        <v>0.4974119920144195</v>
      </c>
      <c r="AQ154" s="7" t="n">
        <v>0.4872439258069879</v>
      </c>
      <c r="AR154" s="7" t="n">
        <v>0.9748211094277861</v>
      </c>
      <c r="AS154" s="7" t="n">
        <v>0.9098504685480597</v>
      </c>
      <c r="AT154" s="7" t="n">
        <v>0.8697107054599194</v>
      </c>
      <c r="AU154" s="7" t="n">
        <v>0.6206341940024773</v>
      </c>
      <c r="AV154" s="7" t="n">
        <v>0.8393538434228525</v>
      </c>
      <c r="AW154" s="7" t="n">
        <v>0.7945736960976937</v>
      </c>
      <c r="AX154" s="7" t="n">
        <v>0.8878124777726845</v>
      </c>
      <c r="AY154" s="7" t="n">
        <v>0.511811423381985</v>
      </c>
      <c r="AZ154" s="7" t="n">
        <v>0.862231769248899</v>
      </c>
      <c r="BA154" s="7" t="n">
        <v>0.3394783846783132</v>
      </c>
      <c r="BB154" s="7" t="n">
        <v>0.8308143287442028</v>
      </c>
      <c r="BC154" s="7" t="n">
        <v>0.4918450732735321</v>
      </c>
      <c r="BD154" s="7" t="n">
        <v>0.5265911297434965</v>
      </c>
      <c r="BE154" s="7" t="n">
        <v>0.3862556490291024</v>
      </c>
      <c r="BF154" s="7" t="n">
        <v>-0.2066882117009717</v>
      </c>
      <c r="BG154" s="7" t="n">
        <v>0.4926565114926326</v>
      </c>
      <c r="BH154" s="7" t="n">
        <v>0.8431664239636788</v>
      </c>
      <c r="BI154" s="7" t="n">
        <v>0.5814821229157381</v>
      </c>
      <c r="BJ154" s="7" t="n">
        <v>0.8205290897698853</v>
      </c>
      <c r="BK154" s="7" t="n">
        <v>0.412658797533101</v>
      </c>
      <c r="BL154" s="7" t="n">
        <v>0.5222553636849036</v>
      </c>
      <c r="BM154" s="7" t="n">
        <v>0.7798166665647017</v>
      </c>
      <c r="BN154" s="7" t="n">
        <v>0.6619991997933861</v>
      </c>
      <c r="BO154" s="7" t="n">
        <v>0.7695013665758398</v>
      </c>
      <c r="BP154" s="7" t="n">
        <v>0.5421603842213168</v>
      </c>
      <c r="BQ154" s="7" t="n">
        <v>0.6367615839800187</v>
      </c>
      <c r="BR154" s="7" t="n">
        <v>0.02800073169638509</v>
      </c>
      <c r="BS154" s="7" t="n">
        <v>0.01633517831313941</v>
      </c>
      <c r="BT154" s="7" t="n">
        <v>0.5996872858913298</v>
      </c>
      <c r="BU154" s="7" t="n">
        <v>0.6200789497586465</v>
      </c>
      <c r="BV154" s="7" t="n">
        <v>-0.2226944726141287</v>
      </c>
      <c r="BW154" s="7" t="n">
        <v>0.8156703418708193</v>
      </c>
      <c r="BX154" s="7" t="n">
        <v>0.7223273596126678</v>
      </c>
      <c r="BY154" s="7" t="n">
        <v>0.7070586818637171</v>
      </c>
      <c r="BZ154" s="7" t="n">
        <v>0.6128876861900185</v>
      </c>
      <c r="CA154" s="7" t="n">
        <v>0.720868995226281</v>
      </c>
      <c r="CB154" s="7" t="n">
        <v>0.5460960942503938</v>
      </c>
      <c r="CC154" s="7" t="n">
        <v>0.567473397023775</v>
      </c>
      <c r="CD154" s="7" t="n">
        <v>0.4678948416692482</v>
      </c>
      <c r="CE154" s="7" t="n">
        <v>0.311711991335308</v>
      </c>
      <c r="CF154" s="7" t="n">
        <v>0.797400768613205</v>
      </c>
      <c r="CG154" s="7" t="n">
        <v>0.9757191790211935</v>
      </c>
      <c r="CH154" s="7" t="n">
        <v>0.1628998022440277</v>
      </c>
      <c r="CI154" s="7" t="n">
        <v>0.8003352514355746</v>
      </c>
      <c r="CJ154" s="7" t="n">
        <v>0.3369841444024307</v>
      </c>
      <c r="CK154" s="7" t="n">
        <v>0.4893957863225317</v>
      </c>
      <c r="CL154" s="7" t="n">
        <v>0.886066911836136</v>
      </c>
      <c r="CM154" s="7" t="n">
        <v>0.314964127287062</v>
      </c>
      <c r="CN154" s="7" t="n">
        <v>0.9102267268454228</v>
      </c>
      <c r="CO154" s="7" t="n">
        <v>0.4881262964211169</v>
      </c>
      <c r="CP154" s="7" t="n">
        <v>-0.1431262131637364</v>
      </c>
      <c r="CQ154" s="7" t="n">
        <v>0.518255094058411</v>
      </c>
      <c r="CR154" s="7" t="n">
        <v>0.4894556159079143</v>
      </c>
      <c r="CS154" s="7" t="n">
        <v>0.7605684327631942</v>
      </c>
      <c r="CT154" s="7" t="n">
        <v>0.6032659787844242</v>
      </c>
      <c r="CU154" s="7" t="n">
        <v>0.7241334227759725</v>
      </c>
      <c r="CV154" s="7" t="n">
        <v>0.8799059352280247</v>
      </c>
      <c r="CW154" s="7" t="n">
        <v>0.2031568170764798</v>
      </c>
      <c r="CX154" s="7" t="n">
        <v>0.7273963053200246</v>
      </c>
      <c r="CY154" s="7" t="n">
        <v>0.6341035061779541</v>
      </c>
      <c r="CZ154" s="7" t="n">
        <v>0.4241144526073887</v>
      </c>
      <c r="DA154" s="7" t="n">
        <v>0.120818018447096</v>
      </c>
      <c r="DB154" s="7" t="n">
        <v>0.6324491803253331</v>
      </c>
      <c r="DC154" s="7" t="n">
        <v>0.6855368700641217</v>
      </c>
      <c r="DD154" s="7" t="n">
        <v>0.8256302533159871</v>
      </c>
      <c r="DE154" s="7" t="n">
        <v>0.892252168722438</v>
      </c>
      <c r="DF154" s="7" t="n">
        <v>0.9194817908333646</v>
      </c>
      <c r="DG154" s="7" t="n">
        <v>0.1713330609788063</v>
      </c>
      <c r="DH154" s="7" t="n">
        <v>0.5212548245349589</v>
      </c>
      <c r="DI154" s="7" t="n">
        <v>0.4540578660965994</v>
      </c>
      <c r="DJ154" s="7" t="n">
        <v>0.8156939345885696</v>
      </c>
      <c r="DK154" s="7" t="n">
        <v>0.8835236337480773</v>
      </c>
      <c r="DL154" s="7" t="n">
        <v>0.3936568625066755</v>
      </c>
      <c r="DM154" s="7" t="n">
        <v>0.8021561378616694</v>
      </c>
      <c r="DN154" s="7" t="n">
        <v>-0.135408694633887</v>
      </c>
      <c r="DO154" s="7" t="n">
        <v>0.8281285493075381</v>
      </c>
      <c r="DP154" s="7" t="n">
        <v>0.9317578636180379</v>
      </c>
      <c r="DQ154" s="7" t="n">
        <v>0.4194509356617708</v>
      </c>
      <c r="DR154" s="7" t="n">
        <v>0.5281673843314805</v>
      </c>
      <c r="DS154" s="7" t="n">
        <v>0.9609339501164189</v>
      </c>
      <c r="DT154" s="7" t="n">
        <v>0.8318638041244801</v>
      </c>
      <c r="DU154" s="7" t="n">
        <v>0.7894126177149133</v>
      </c>
      <c r="DV154" s="7" t="n">
        <v>0.4277814053956071</v>
      </c>
      <c r="DW154" s="7" t="n">
        <v>0.9763296943405291</v>
      </c>
      <c r="DX154" s="7" t="n">
        <v>0.7344998691807171</v>
      </c>
      <c r="DY154" s="7" t="n">
        <v>0.881203518190584</v>
      </c>
      <c r="DZ154" s="7" t="n">
        <v>0.7916981619204032</v>
      </c>
      <c r="EA154" s="7" t="n">
        <v>0.5839924940912893</v>
      </c>
      <c r="EB154" s="7" t="n">
        <v>0.8783676838995274</v>
      </c>
      <c r="EC154" s="7" t="n">
        <v>0.7190428354098658</v>
      </c>
      <c r="ED154" s="7" t="n">
        <v>0.5857668265949973</v>
      </c>
      <c r="EE154" s="7" t="n">
        <v>0.5119677968245488</v>
      </c>
      <c r="EF154" s="7" t="n">
        <v>0.8915138215523545</v>
      </c>
      <c r="EG154" s="7" t="n">
        <v>0.8327027208871992</v>
      </c>
      <c r="EH154" s="7" t="n">
        <v>0.4790800929379286</v>
      </c>
      <c r="EI154" s="7" t="n">
        <v>0.3562196698584784</v>
      </c>
      <c r="EJ154" s="7" t="n">
        <v>0.5542808683928674</v>
      </c>
      <c r="EK154" s="7" t="n">
        <v>0.8613047792270668</v>
      </c>
      <c r="EL154" s="7" t="n">
        <v>0.8994942134348047</v>
      </c>
      <c r="EM154" s="7" t="n">
        <v>0.934100687751826</v>
      </c>
      <c r="EN154" s="7" t="n">
        <v>0.4224150924470288</v>
      </c>
      <c r="EO154" s="7" t="n">
        <v>0.4518774150434892</v>
      </c>
      <c r="EP154" s="7" t="n">
        <v>0.1222303785080174</v>
      </c>
      <c r="EQ154" s="7" t="n">
        <v>0.8586515734505653</v>
      </c>
      <c r="ER154" s="7" t="n">
        <v>0.8727666829656362</v>
      </c>
      <c r="ES154" s="7" t="n">
        <v>0.8447183021510155</v>
      </c>
      <c r="ET154" s="7" t="n">
        <v>0.8097761742676033</v>
      </c>
      <c r="EU154" s="7" t="n">
        <v>0.9264970334766158</v>
      </c>
      <c r="EV154" s="7" t="n">
        <v>0.6903479578884638</v>
      </c>
      <c r="EW154" s="7" t="n">
        <v>0.8460856954495132</v>
      </c>
      <c r="EX154" s="7" t="n">
        <v>0.6816910753151191</v>
      </c>
      <c r="EY154" s="7" t="n">
        <v>1</v>
      </c>
      <c r="EZ154" s="7" t="n">
        <v>0.5771720823143819</v>
      </c>
      <c r="FA154" s="7" t="n">
        <v>0.7409959866178534</v>
      </c>
      <c r="FB154" s="7" t="n">
        <v>0.4271399517440259</v>
      </c>
      <c r="FC154" s="7" t="n">
        <v>0.9369619612147762</v>
      </c>
      <c r="FD154" s="7" t="n">
        <v>0.5014699258772325</v>
      </c>
      <c r="FE154" s="7" t="n">
        <v>0.5440726406306945</v>
      </c>
      <c r="FF154" s="7" t="n">
        <v>0.2218113732213132</v>
      </c>
      <c r="FG154" s="7" t="n">
        <v>0.4755376200329673</v>
      </c>
      <c r="FH154" s="7" t="n">
        <v>0.9370362329664096</v>
      </c>
      <c r="FI154" s="7" t="n">
        <v>0.7206646194606198</v>
      </c>
      <c r="FJ154" s="7" t="n">
        <v>0.01749724926208031</v>
      </c>
      <c r="FK154" s="7" t="n">
        <v>0.4872522444403297</v>
      </c>
      <c r="FL154" s="7" t="n">
        <v>0.939049447371201</v>
      </c>
      <c r="FM154" s="7" t="n">
        <v>-0.08411937842977475</v>
      </c>
      <c r="FN154" s="7" t="n">
        <v>0.3468839028871906</v>
      </c>
      <c r="FO154" s="7" t="n">
        <v>0.7259537068646807</v>
      </c>
      <c r="FP154" s="7" t="n">
        <v>0.6280183193125076</v>
      </c>
      <c r="FQ154" s="7" t="n">
        <v>0.1122662863278111</v>
      </c>
      <c r="FR154" s="7" t="n">
        <v>0.8923148212680231</v>
      </c>
      <c r="FS154" s="7" t="n">
        <v>0.5920863568315183</v>
      </c>
      <c r="FT154" s="7" t="n">
        <v>0.4129922909027316</v>
      </c>
      <c r="FU154" s="7" t="n">
        <v>0.1262133206985227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0.5464833780758758</v>
      </c>
      <c r="D155" s="7" t="n">
        <v>0.5315937312263953</v>
      </c>
      <c r="E155" s="7" t="n">
        <v>0.1911266328001909</v>
      </c>
      <c r="F155" s="7" t="n">
        <v>0.4035880511237518</v>
      </c>
      <c r="G155" s="7" t="n">
        <v>0.0887091483926937</v>
      </c>
      <c r="H155" s="7" t="n">
        <v>0.170792864897871</v>
      </c>
      <c r="I155" s="7" t="n">
        <v>0.4872432376036402</v>
      </c>
      <c r="J155" s="7" t="n">
        <v>0.44405800251333</v>
      </c>
      <c r="K155" s="7" t="n">
        <v>0.3625700274903944</v>
      </c>
      <c r="L155" s="7" t="n">
        <v>0.2206339515581247</v>
      </c>
      <c r="M155" s="7" t="n">
        <v>0.6120483005452687</v>
      </c>
      <c r="N155" s="7" t="n">
        <v>0.6714513065699788</v>
      </c>
      <c r="O155" s="7" t="n">
        <v>0.5619950030003715</v>
      </c>
      <c r="P155" s="7" t="n">
        <v>0.5619829057443065</v>
      </c>
      <c r="Q155" s="7" t="n">
        <v>0.3906809084430285</v>
      </c>
      <c r="R155" s="7" t="n">
        <v>0.4792251715309796</v>
      </c>
      <c r="S155" s="7" t="n">
        <v>0.5337623756490706</v>
      </c>
      <c r="T155" s="7" t="n">
        <v>0.5023792765985945</v>
      </c>
      <c r="U155" s="7" t="n">
        <v>0.7609594923951594</v>
      </c>
      <c r="V155" s="7" t="n">
        <v>0.5795100389133634</v>
      </c>
      <c r="W155" s="7" t="n">
        <v>0.5619758870738614</v>
      </c>
      <c r="X155" s="7" t="n">
        <v>0.5598580590526676</v>
      </c>
      <c r="Y155" s="7" t="n">
        <v>0.6035914763230472</v>
      </c>
      <c r="Z155" s="7" t="n">
        <v>0.1074630740699934</v>
      </c>
      <c r="AA155" s="7" t="n">
        <v>0.5593515663432965</v>
      </c>
      <c r="AB155" s="7" t="n">
        <v>0.1279476076494711</v>
      </c>
      <c r="AC155" s="7" t="n">
        <v>0.8472002450867832</v>
      </c>
      <c r="AD155" s="7" t="n">
        <v>0.6462433961019398</v>
      </c>
      <c r="AE155" s="7" t="n">
        <v>0.6621317548985273</v>
      </c>
      <c r="AF155" s="7" t="n">
        <v>0.6545353500425539</v>
      </c>
      <c r="AG155" s="7" t="n">
        <v>0.3400325158939989</v>
      </c>
      <c r="AH155" s="7" t="n">
        <v>0.6416552088040245</v>
      </c>
      <c r="AI155" s="7" t="n">
        <v>0.3322844457888658</v>
      </c>
      <c r="AJ155" s="7" t="n">
        <v>0.004238617430164528</v>
      </c>
      <c r="AK155" s="7" t="n">
        <v>0.1921402009932344</v>
      </c>
      <c r="AL155" s="7" t="n">
        <v>0.3855838126734918</v>
      </c>
      <c r="AM155" s="7" t="n">
        <v>0.8813383158324726</v>
      </c>
      <c r="AN155" s="7" t="n">
        <v>0.4051372743339194</v>
      </c>
      <c r="AO155" s="7" t="n">
        <v>0.4921937702017513</v>
      </c>
      <c r="AP155" s="7" t="n">
        <v>0.8405920812097588</v>
      </c>
      <c r="AQ155" s="7" t="n">
        <v>0.3838480098365565</v>
      </c>
      <c r="AR155" s="7" t="n">
        <v>0.5461301704078177</v>
      </c>
      <c r="AS155" s="7" t="n">
        <v>0.7318395790451759</v>
      </c>
      <c r="AT155" s="7" t="n">
        <v>0.7018618808393755</v>
      </c>
      <c r="AU155" s="7" t="n">
        <v>0.8806902062562585</v>
      </c>
      <c r="AV155" s="7" t="n">
        <v>0.6287325386051411</v>
      </c>
      <c r="AW155" s="7" t="n">
        <v>0.5413883015275381</v>
      </c>
      <c r="AX155" s="7" t="n">
        <v>0.6159794970670833</v>
      </c>
      <c r="AY155" s="7" t="n">
        <v>0.450168204250913</v>
      </c>
      <c r="AZ155" s="7" t="n">
        <v>0.6879950129124934</v>
      </c>
      <c r="BA155" s="7" t="n">
        <v>0.4211903694272708</v>
      </c>
      <c r="BB155" s="7" t="n">
        <v>0.4018434698513491</v>
      </c>
      <c r="BC155" s="7" t="n">
        <v>0.5504509475298336</v>
      </c>
      <c r="BD155" s="7" t="n">
        <v>0.4073557090573638</v>
      </c>
      <c r="BE155" s="7" t="n">
        <v>0.4154292961370498</v>
      </c>
      <c r="BF155" s="7" t="n">
        <v>-0.02745600817052461</v>
      </c>
      <c r="BG155" s="7" t="n">
        <v>0.3697506832350475</v>
      </c>
      <c r="BH155" s="7" t="n">
        <v>0.6719318740162132</v>
      </c>
      <c r="BI155" s="7" t="n">
        <v>0.9049462208248793</v>
      </c>
      <c r="BJ155" s="7" t="n">
        <v>0.6503320289463664</v>
      </c>
      <c r="BK155" s="7" t="n">
        <v>0.4051373060228465</v>
      </c>
      <c r="BL155" s="7" t="n">
        <v>0.3617685755504411</v>
      </c>
      <c r="BM155" s="7" t="n">
        <v>0.445459525014906</v>
      </c>
      <c r="BN155" s="7" t="n">
        <v>0.3572727919249328</v>
      </c>
      <c r="BO155" s="7" t="n">
        <v>0.438290750103736</v>
      </c>
      <c r="BP155" s="7" t="n">
        <v>0.4343701753101399</v>
      </c>
      <c r="BQ155" s="7" t="n">
        <v>0.9784627008691501</v>
      </c>
      <c r="BR155" s="7" t="n">
        <v>-0.1170416654121017</v>
      </c>
      <c r="BS155" s="7" t="n">
        <v>0.0364152634010295</v>
      </c>
      <c r="BT155" s="7" t="n">
        <v>0.4491802959531804</v>
      </c>
      <c r="BU155" s="7" t="n">
        <v>0.4740417622930383</v>
      </c>
      <c r="BV155" s="7" t="n">
        <v>0.1746519363890678</v>
      </c>
      <c r="BW155" s="7" t="n">
        <v>0.6352118398033987</v>
      </c>
      <c r="BX155" s="7" t="n">
        <v>0.576808334601336</v>
      </c>
      <c r="BY155" s="7" t="n">
        <v>0.6025410018422375</v>
      </c>
      <c r="BZ155" s="7" t="n">
        <v>0.6400707759368054</v>
      </c>
      <c r="CA155" s="7" t="n">
        <v>0.4616489905618671</v>
      </c>
      <c r="CB155" s="7" t="n">
        <v>0.5336426464601902</v>
      </c>
      <c r="CC155" s="7" t="n">
        <v>0.7051161050968169</v>
      </c>
      <c r="CD155" s="7" t="n">
        <v>0.267976691744313</v>
      </c>
      <c r="CE155" s="7" t="n">
        <v>0.2575838432443895</v>
      </c>
      <c r="CF155" s="7" t="n">
        <v>0.4492329547767543</v>
      </c>
      <c r="CG155" s="7" t="n">
        <v>0.5345050444825455</v>
      </c>
      <c r="CH155" s="7" t="n">
        <v>0.1550091811617546</v>
      </c>
      <c r="CI155" s="7" t="n">
        <v>0.4514041589027046</v>
      </c>
      <c r="CJ155" s="7" t="n">
        <v>0.3649505338955401</v>
      </c>
      <c r="CK155" s="7" t="n">
        <v>0.5672485813557463</v>
      </c>
      <c r="CL155" s="7" t="n">
        <v>0.4227664448542816</v>
      </c>
      <c r="CM155" s="7" t="n">
        <v>0.1685898261770206</v>
      </c>
      <c r="CN155" s="7" t="n">
        <v>0.578979612417309</v>
      </c>
      <c r="CO155" s="7" t="n">
        <v>0.3877916198552492</v>
      </c>
      <c r="CP155" s="7" t="n">
        <v>-0.01306363638206261</v>
      </c>
      <c r="CQ155" s="7" t="n">
        <v>0.4049555468445543</v>
      </c>
      <c r="CR155" s="7" t="n">
        <v>0.2644980173150006</v>
      </c>
      <c r="CS155" s="7" t="n">
        <v>0.4097222190753081</v>
      </c>
      <c r="CT155" s="7" t="n">
        <v>0.3938446289313282</v>
      </c>
      <c r="CU155" s="7" t="n">
        <v>0.3989530050568715</v>
      </c>
      <c r="CV155" s="7" t="n">
        <v>0.6466588282890813</v>
      </c>
      <c r="CW155" s="7" t="n">
        <v>0.1877879791661779</v>
      </c>
      <c r="CX155" s="7" t="n">
        <v>0.5173363931634705</v>
      </c>
      <c r="CY155" s="7" t="n">
        <v>0.9785774827720982</v>
      </c>
      <c r="CZ155" s="7" t="n">
        <v>0.3900056667018573</v>
      </c>
      <c r="DA155" s="7" t="n">
        <v>-0.07500148808988866</v>
      </c>
      <c r="DB155" s="7" t="n">
        <v>0.5269420910363</v>
      </c>
      <c r="DC155" s="7" t="n">
        <v>0.3660698629426444</v>
      </c>
      <c r="DD155" s="7" t="n">
        <v>0.3929017759600631</v>
      </c>
      <c r="DE155" s="7" t="n">
        <v>0.4368419188148936</v>
      </c>
      <c r="DF155" s="7" t="n">
        <v>0.4877107939237452</v>
      </c>
      <c r="DG155" s="7" t="n">
        <v>0.1257867015202405</v>
      </c>
      <c r="DH155" s="7" t="n">
        <v>0.6486245233978446</v>
      </c>
      <c r="DI155" s="7" t="n">
        <v>0.335810284664905</v>
      </c>
      <c r="DJ155" s="7" t="n">
        <v>0.3768714484630307</v>
      </c>
      <c r="DK155" s="7" t="n">
        <v>0.5883901260839538</v>
      </c>
      <c r="DL155" s="7" t="n">
        <v>0.3908355888306204</v>
      </c>
      <c r="DM155" s="7" t="n">
        <v>0.4886937315464774</v>
      </c>
      <c r="DN155" s="7" t="n">
        <v>-0.007672215590310277</v>
      </c>
      <c r="DO155" s="7" t="n">
        <v>0.4033719092807808</v>
      </c>
      <c r="DP155" s="7" t="n">
        <v>0.5284696287155314</v>
      </c>
      <c r="DQ155" s="7" t="n">
        <v>0.2901579591279146</v>
      </c>
      <c r="DR155" s="7" t="n">
        <v>0.4227264147427044</v>
      </c>
      <c r="DS155" s="7" t="n">
        <v>0.5186841765803678</v>
      </c>
      <c r="DT155" s="7" t="n">
        <v>0.5969677985695169</v>
      </c>
      <c r="DU155" s="7" t="n">
        <v>0.4035106386451789</v>
      </c>
      <c r="DV155" s="7" t="n">
        <v>0.3794376513388226</v>
      </c>
      <c r="DW155" s="7" t="n">
        <v>0.544927342216713</v>
      </c>
      <c r="DX155" s="7" t="n">
        <v>0.4173288234127984</v>
      </c>
      <c r="DY155" s="7" t="n">
        <v>0.5671405762289007</v>
      </c>
      <c r="DZ155" s="7" t="n">
        <v>0.5897982021598185</v>
      </c>
      <c r="EA155" s="7" t="n">
        <v>0.9347943615569677</v>
      </c>
      <c r="EB155" s="7" t="n">
        <v>0.5562622898163289</v>
      </c>
      <c r="EC155" s="7" t="n">
        <v>0.4649895530314227</v>
      </c>
      <c r="ED155" s="7" t="n">
        <v>0.5231053897844251</v>
      </c>
      <c r="EE155" s="7" t="n">
        <v>0.6368018121343533</v>
      </c>
      <c r="EF155" s="7" t="n">
        <v>0.5428687601318205</v>
      </c>
      <c r="EG155" s="7" t="n">
        <v>0.6283603604036099</v>
      </c>
      <c r="EH155" s="7" t="n">
        <v>0.545121726822237</v>
      </c>
      <c r="EI155" s="7" t="n">
        <v>0.3953836301285905</v>
      </c>
      <c r="EJ155" s="7" t="n">
        <v>0.3503418132040075</v>
      </c>
      <c r="EK155" s="7" t="n">
        <v>0.5696749503609125</v>
      </c>
      <c r="EL155" s="7" t="n">
        <v>0.4823066448912494</v>
      </c>
      <c r="EM155" s="7" t="n">
        <v>0.5037799729071898</v>
      </c>
      <c r="EN155" s="7" t="n">
        <v>0.4623512069416065</v>
      </c>
      <c r="EO155" s="7" t="n">
        <v>0.4991375734201822</v>
      </c>
      <c r="EP155" s="7" t="n">
        <v>0.2802564484538329</v>
      </c>
      <c r="EQ155" s="7" t="n">
        <v>0.5310737359747285</v>
      </c>
      <c r="ER155" s="7" t="n">
        <v>0.4236312999601711</v>
      </c>
      <c r="ES155" s="7" t="n">
        <v>0.4131575504485679</v>
      </c>
      <c r="ET155" s="7" t="n">
        <v>0.3891690497572866</v>
      </c>
      <c r="EU155" s="7" t="n">
        <v>0.4980128979808089</v>
      </c>
      <c r="EV155" s="7" t="n">
        <v>0.4187647715083046</v>
      </c>
      <c r="EW155" s="7" t="n">
        <v>0.637144494232096</v>
      </c>
      <c r="EX155" s="7" t="n">
        <v>0.8364789423809005</v>
      </c>
      <c r="EY155" s="7" t="n">
        <v>0.5771720823143819</v>
      </c>
      <c r="EZ155" s="7" t="n">
        <v>1</v>
      </c>
      <c r="FA155" s="7" t="n">
        <v>0.4367612710150912</v>
      </c>
      <c r="FB155" s="7" t="n">
        <v>0.4593650929221614</v>
      </c>
      <c r="FC155" s="7" t="n">
        <v>0.5042835172213477</v>
      </c>
      <c r="FD155" s="7" t="n">
        <v>0.3185316376149384</v>
      </c>
      <c r="FE155" s="7" t="n">
        <v>0.498605748872973</v>
      </c>
      <c r="FF155" s="7" t="n">
        <v>0.4117862413211459</v>
      </c>
      <c r="FG155" s="7" t="n">
        <v>0.5220657285465027</v>
      </c>
      <c r="FH155" s="7" t="n">
        <v>0.500072528120344</v>
      </c>
      <c r="FI155" s="7" t="n">
        <v>0.6835529808190044</v>
      </c>
      <c r="FJ155" s="7" t="n">
        <v>-0.1275749956042129</v>
      </c>
      <c r="FK155" s="7" t="n">
        <v>0.3012802990380476</v>
      </c>
      <c r="FL155" s="7" t="n">
        <v>0.5057779192080502</v>
      </c>
      <c r="FM155" s="7" t="n">
        <v>0.05049690213977727</v>
      </c>
      <c r="FN155" s="7" t="n">
        <v>0.3977750735965638</v>
      </c>
      <c r="FO155" s="7" t="n">
        <v>0.4706381318140576</v>
      </c>
      <c r="FP155" s="7" t="n">
        <v>0.4794021436273696</v>
      </c>
      <c r="FQ155" s="7" t="n">
        <v>0.05372762476617561</v>
      </c>
      <c r="FR155" s="7" t="n">
        <v>0.6038564935033994</v>
      </c>
      <c r="FS155" s="7" t="n">
        <v>0.3779017271617811</v>
      </c>
      <c r="FT155" s="7" t="n">
        <v>0.2791186188653091</v>
      </c>
      <c r="FU155" s="7" t="n">
        <v>0.1134179157877555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0.6968873611334808</v>
      </c>
      <c r="D156" s="7" t="n">
        <v>0.6213754008687993</v>
      </c>
      <c r="E156" s="7" t="n">
        <v>-0.06184499897861703</v>
      </c>
      <c r="F156" s="7" t="n">
        <v>0.5005308915353187</v>
      </c>
      <c r="G156" s="7" t="n">
        <v>0.180526366128937</v>
      </c>
      <c r="H156" s="7" t="n">
        <v>0.2414000336767012</v>
      </c>
      <c r="I156" s="7" t="n">
        <v>0.3309892103581469</v>
      </c>
      <c r="J156" s="7" t="n">
        <v>0.2657583355640045</v>
      </c>
      <c r="K156" s="7" t="n">
        <v>0.4849086222953726</v>
      </c>
      <c r="L156" s="7" t="n">
        <v>-0.06075449688430187</v>
      </c>
      <c r="M156" s="7" t="n">
        <v>0.6282370627989499</v>
      </c>
      <c r="N156" s="7" t="n">
        <v>0.7155564806533812</v>
      </c>
      <c r="O156" s="7" t="n">
        <v>0.7832940026441344</v>
      </c>
      <c r="P156" s="7" t="n">
        <v>0.7832937672903624</v>
      </c>
      <c r="Q156" s="7" t="n">
        <v>0.5273079303469976</v>
      </c>
      <c r="R156" s="7" t="n">
        <v>0.6605645068799932</v>
      </c>
      <c r="S156" s="7" t="n">
        <v>0.7226438438761631</v>
      </c>
      <c r="T156" s="7" t="n">
        <v>0.7140422638680117</v>
      </c>
      <c r="U156" s="7" t="n">
        <v>0.6239034491671467</v>
      </c>
      <c r="V156" s="7" t="n">
        <v>0.7760835140085982</v>
      </c>
      <c r="W156" s="7" t="n">
        <v>0.7791549370673689</v>
      </c>
      <c r="X156" s="7" t="n">
        <v>0.4425564868853624</v>
      </c>
      <c r="Y156" s="7" t="n">
        <v>0.4187767490708063</v>
      </c>
      <c r="Z156" s="7" t="n">
        <v>0.1998435091326574</v>
      </c>
      <c r="AA156" s="7" t="n">
        <v>0.4426366790179167</v>
      </c>
      <c r="AB156" s="7" t="n">
        <v>0.04971286070969235</v>
      </c>
      <c r="AC156" s="7" t="n">
        <v>0.5044249207923737</v>
      </c>
      <c r="AD156" s="7" t="n">
        <v>0.8033648830360518</v>
      </c>
      <c r="AE156" s="7" t="n">
        <v>0.8056581057180779</v>
      </c>
      <c r="AF156" s="7" t="n">
        <v>0.7234563220685666</v>
      </c>
      <c r="AG156" s="7" t="n">
        <v>0.3876416435679215</v>
      </c>
      <c r="AH156" s="7" t="n">
        <v>0.5973514486887688</v>
      </c>
      <c r="AI156" s="7" t="n">
        <v>0.1691059709537319</v>
      </c>
      <c r="AJ156" s="7" t="n">
        <v>-0.2729183528620928</v>
      </c>
      <c r="AK156" s="7" t="n">
        <v>0.2195318465450969</v>
      </c>
      <c r="AL156" s="7" t="n">
        <v>0.4547021312618091</v>
      </c>
      <c r="AM156" s="7" t="n">
        <v>0.450661366266745</v>
      </c>
      <c r="AN156" s="7" t="n">
        <v>0.4174802423065289</v>
      </c>
      <c r="AO156" s="7" t="n">
        <v>0.3859359863801623</v>
      </c>
      <c r="AP156" s="7" t="n">
        <v>0.4607260112145256</v>
      </c>
      <c r="AQ156" s="7" t="n">
        <v>0.4620253376835458</v>
      </c>
      <c r="AR156" s="7" t="n">
        <v>0.7452595512950826</v>
      </c>
      <c r="AS156" s="7" t="n">
        <v>0.7458875760152663</v>
      </c>
      <c r="AT156" s="7" t="n">
        <v>0.6207467186571267</v>
      </c>
      <c r="AU156" s="7" t="n">
        <v>0.4767937740024611</v>
      </c>
      <c r="AV156" s="7" t="n">
        <v>0.5634155305902109</v>
      </c>
      <c r="AW156" s="7" t="n">
        <v>0.5185872750140952</v>
      </c>
      <c r="AX156" s="7" t="n">
        <v>0.8222480804194225</v>
      </c>
      <c r="AY156" s="7" t="n">
        <v>0.5255513507720982</v>
      </c>
      <c r="AZ156" s="7" t="n">
        <v>0.6206069084186409</v>
      </c>
      <c r="BA156" s="7" t="n">
        <v>0.3536796232704428</v>
      </c>
      <c r="BB156" s="7" t="n">
        <v>0.6612551908406116</v>
      </c>
      <c r="BC156" s="7" t="n">
        <v>0.4490213632380788</v>
      </c>
      <c r="BD156" s="7" t="n">
        <v>0.3659833615305328</v>
      </c>
      <c r="BE156" s="7" t="n">
        <v>0.3721204034248268</v>
      </c>
      <c r="BF156" s="7" t="n">
        <v>-0.1815314206241936</v>
      </c>
      <c r="BG156" s="7" t="n">
        <v>0.4392008066907461</v>
      </c>
      <c r="BH156" s="7" t="n">
        <v>0.5774564553439367</v>
      </c>
      <c r="BI156" s="7" t="n">
        <v>0.5201519684096221</v>
      </c>
      <c r="BJ156" s="7" t="n">
        <v>0.5857773586323659</v>
      </c>
      <c r="BK156" s="7" t="n">
        <v>0.4174804714116243</v>
      </c>
      <c r="BL156" s="7" t="n">
        <v>0.3596237119641115</v>
      </c>
      <c r="BM156" s="7" t="n">
        <v>0.9795554199473482</v>
      </c>
      <c r="BN156" s="7" t="n">
        <v>0.6482966934153995</v>
      </c>
      <c r="BO156" s="7" t="n">
        <v>0.9677745766197572</v>
      </c>
      <c r="BP156" s="7" t="n">
        <v>0.3943693427580005</v>
      </c>
      <c r="BQ156" s="7" t="n">
        <v>0.5017129763032137</v>
      </c>
      <c r="BR156" s="7" t="n">
        <v>0.04778014189625813</v>
      </c>
      <c r="BS156" s="7" t="n">
        <v>0.1106260391186258</v>
      </c>
      <c r="BT156" s="7" t="n">
        <v>0.5953898662515125</v>
      </c>
      <c r="BU156" s="7" t="n">
        <v>0.4968046414308864</v>
      </c>
      <c r="BV156" s="7" t="n">
        <v>-0.1989765841243744</v>
      </c>
      <c r="BW156" s="7" t="n">
        <v>0.6673918480496034</v>
      </c>
      <c r="BX156" s="7" t="n">
        <v>0.5200973964567436</v>
      </c>
      <c r="BY156" s="7" t="n">
        <v>0.5470418564167963</v>
      </c>
      <c r="BZ156" s="7" t="n">
        <v>0.6077244567724084</v>
      </c>
      <c r="CA156" s="7" t="n">
        <v>0.699488503039579</v>
      </c>
      <c r="CB156" s="7" t="n">
        <v>0.5667090806809474</v>
      </c>
      <c r="CC156" s="7" t="n">
        <v>0.5218945320455856</v>
      </c>
      <c r="CD156" s="7" t="n">
        <v>0.4380119678026011</v>
      </c>
      <c r="CE156" s="7" t="n">
        <v>0.3214471853815593</v>
      </c>
      <c r="CF156" s="7" t="n">
        <v>0.705019974176098</v>
      </c>
      <c r="CG156" s="7" t="n">
        <v>0.7099043751917457</v>
      </c>
      <c r="CH156" s="7" t="n">
        <v>0.2564369556569943</v>
      </c>
      <c r="CI156" s="7" t="n">
        <v>0.7093560088671066</v>
      </c>
      <c r="CJ156" s="7" t="n">
        <v>0.3289419747385558</v>
      </c>
      <c r="CK156" s="7" t="n">
        <v>0.4482498643567284</v>
      </c>
      <c r="CL156" s="7" t="n">
        <v>0.6477632223352268</v>
      </c>
      <c r="CM156" s="7" t="n">
        <v>0.2217567832804454</v>
      </c>
      <c r="CN156" s="7" t="n">
        <v>0.7866974605022287</v>
      </c>
      <c r="CO156" s="7" t="n">
        <v>0.4507747361115348</v>
      </c>
      <c r="CP156" s="7" t="n">
        <v>-0.08394024620297955</v>
      </c>
      <c r="CQ156" s="7" t="n">
        <v>0.4740169213678891</v>
      </c>
      <c r="CR156" s="7" t="n">
        <v>0.4941152053463189</v>
      </c>
      <c r="CS156" s="7" t="n">
        <v>0.6721214608483788</v>
      </c>
      <c r="CT156" s="7" t="n">
        <v>0.5540791249574853</v>
      </c>
      <c r="CU156" s="7" t="n">
        <v>0.6677874986503944</v>
      </c>
      <c r="CV156" s="7" t="n">
        <v>0.7791513181953401</v>
      </c>
      <c r="CW156" s="7" t="n">
        <v>0.2372484411097374</v>
      </c>
      <c r="CX156" s="7" t="n">
        <v>0.682692996646754</v>
      </c>
      <c r="CY156" s="7" t="n">
        <v>0.499234770325089</v>
      </c>
      <c r="CZ156" s="7" t="n">
        <v>0.5268249339928341</v>
      </c>
      <c r="DA156" s="7" t="n">
        <v>0.06397254029207897</v>
      </c>
      <c r="DB156" s="7" t="n">
        <v>0.5579206277893598</v>
      </c>
      <c r="DC156" s="7" t="n">
        <v>0.962651497653796</v>
      </c>
      <c r="DD156" s="7" t="n">
        <v>0.6369651530430573</v>
      </c>
      <c r="DE156" s="7" t="n">
        <v>0.6244648235232814</v>
      </c>
      <c r="DF156" s="7" t="n">
        <v>0.6309578132674717</v>
      </c>
      <c r="DG156" s="7" t="n">
        <v>0.2445190521644858</v>
      </c>
      <c r="DH156" s="7" t="n">
        <v>0.5763074269342343</v>
      </c>
      <c r="DI156" s="7" t="n">
        <v>0.408314319244403</v>
      </c>
      <c r="DJ156" s="7" t="n">
        <v>0.600078305056398</v>
      </c>
      <c r="DK156" s="7" t="n">
        <v>0.7737463388864818</v>
      </c>
      <c r="DL156" s="7" t="n">
        <v>0.3773303248212171</v>
      </c>
      <c r="DM156" s="7" t="n">
        <v>0.7186359417380858</v>
      </c>
      <c r="DN156" s="7" t="n">
        <v>-0.1129004984311159</v>
      </c>
      <c r="DO156" s="7" t="n">
        <v>0.6681498468325109</v>
      </c>
      <c r="DP156" s="7" t="n">
        <v>0.6506563601647121</v>
      </c>
      <c r="DQ156" s="7" t="n">
        <v>0.3533136809338326</v>
      </c>
      <c r="DR156" s="7" t="n">
        <v>0.3659642086361103</v>
      </c>
      <c r="DS156" s="7" t="n">
        <v>0.673414961781476</v>
      </c>
      <c r="DT156" s="7" t="n">
        <v>0.661653020412822</v>
      </c>
      <c r="DU156" s="7" t="n">
        <v>0.6194680071909503</v>
      </c>
      <c r="DV156" s="7" t="n">
        <v>0.4119048227117629</v>
      </c>
      <c r="DW156" s="7" t="n">
        <v>0.6844169347940203</v>
      </c>
      <c r="DX156" s="7" t="n">
        <v>0.9772992046716839</v>
      </c>
      <c r="DY156" s="7" t="n">
        <v>0.5906731106896421</v>
      </c>
      <c r="DZ156" s="7" t="n">
        <v>0.750388387859761</v>
      </c>
      <c r="EA156" s="7" t="n">
        <v>0.4270379767609845</v>
      </c>
      <c r="EB156" s="7" t="n">
        <v>0.6964611027623485</v>
      </c>
      <c r="EC156" s="7" t="n">
        <v>0.6488845563856224</v>
      </c>
      <c r="ED156" s="7" t="n">
        <v>0.5550058773527318</v>
      </c>
      <c r="EE156" s="7" t="n">
        <v>0.5579151816345816</v>
      </c>
      <c r="EF156" s="7" t="n">
        <v>0.6974585910560976</v>
      </c>
      <c r="EG156" s="7" t="n">
        <v>0.7548890705079344</v>
      </c>
      <c r="EH156" s="7" t="n">
        <v>0.4355872391860235</v>
      </c>
      <c r="EI156" s="7" t="n">
        <v>0.3333505481866199</v>
      </c>
      <c r="EJ156" s="7" t="n">
        <v>0.6198993595297633</v>
      </c>
      <c r="EK156" s="7" t="n">
        <v>0.8183831883275924</v>
      </c>
      <c r="EL156" s="7" t="n">
        <v>0.8491914451423415</v>
      </c>
      <c r="EM156" s="7" t="n">
        <v>0.6733621000763755</v>
      </c>
      <c r="EN156" s="7" t="n">
        <v>0.4155900101238267</v>
      </c>
      <c r="EO156" s="7" t="n">
        <v>0.4361072765505095</v>
      </c>
      <c r="EP156" s="7" t="n">
        <v>0.1170095708927378</v>
      </c>
      <c r="EQ156" s="7" t="n">
        <v>0.6695482820532228</v>
      </c>
      <c r="ER156" s="7" t="n">
        <v>0.6606654800094313</v>
      </c>
      <c r="ES156" s="7" t="n">
        <v>0.6998612921325784</v>
      </c>
      <c r="ET156" s="7" t="n">
        <v>0.5981933283559073</v>
      </c>
      <c r="EU156" s="7" t="n">
        <v>0.6557206374800963</v>
      </c>
      <c r="EV156" s="7" t="n">
        <v>0.9146762002113812</v>
      </c>
      <c r="EW156" s="7" t="n">
        <v>0.7777064444743108</v>
      </c>
      <c r="EX156" s="7" t="n">
        <v>0.5280493338967954</v>
      </c>
      <c r="EY156" s="7" t="n">
        <v>0.7409959866178534</v>
      </c>
      <c r="EZ156" s="7" t="n">
        <v>0.4367612710150912</v>
      </c>
      <c r="FA156" s="7" t="n">
        <v>1</v>
      </c>
      <c r="FB156" s="7" t="n">
        <v>0.4133707275245087</v>
      </c>
      <c r="FC156" s="7" t="n">
        <v>0.6722633305737906</v>
      </c>
      <c r="FD156" s="7" t="n">
        <v>0.588132408728868</v>
      </c>
      <c r="FE156" s="7" t="n">
        <v>0.5143856258260999</v>
      </c>
      <c r="FF156" s="7" t="n">
        <v>0.2298887753737227</v>
      </c>
      <c r="FG156" s="7" t="n">
        <v>0.4460234585411017</v>
      </c>
      <c r="FH156" s="7" t="n">
        <v>0.6722354983811726</v>
      </c>
      <c r="FI156" s="7" t="n">
        <v>0.6788686168451815</v>
      </c>
      <c r="FJ156" s="7" t="n">
        <v>0.03767318556286692</v>
      </c>
      <c r="FK156" s="7" t="n">
        <v>0.3225814708562672</v>
      </c>
      <c r="FL156" s="7" t="n">
        <v>0.6742696388045388</v>
      </c>
      <c r="FM156" s="7" t="n">
        <v>-0.07866458641592299</v>
      </c>
      <c r="FN156" s="7" t="n">
        <v>0.3358072924307709</v>
      </c>
      <c r="FO156" s="7" t="n">
        <v>0.7117371759819233</v>
      </c>
      <c r="FP156" s="7" t="n">
        <v>0.614081911013747</v>
      </c>
      <c r="FQ156" s="7" t="n">
        <v>0.135356866339987</v>
      </c>
      <c r="FR156" s="7" t="n">
        <v>0.7882539244695609</v>
      </c>
      <c r="FS156" s="7" t="n">
        <v>0.6499486953428375</v>
      </c>
      <c r="FT156" s="7" t="n">
        <v>0.3501626314504712</v>
      </c>
      <c r="FU156" s="7" t="n">
        <v>0.159367310846065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0.7995374462169094</v>
      </c>
      <c r="D157" s="7" t="n">
        <v>0.809107123227648</v>
      </c>
      <c r="E157" s="7" t="n">
        <v>0.7013577464087365</v>
      </c>
      <c r="F157" s="7" t="n">
        <v>0.7087002079477522</v>
      </c>
      <c r="G157" s="7" t="n">
        <v>0.3686598437509133</v>
      </c>
      <c r="H157" s="7" t="n">
        <v>0.3883999953355247</v>
      </c>
      <c r="I157" s="7" t="n">
        <v>0.8855684847963523</v>
      </c>
      <c r="J157" s="7" t="n">
        <v>0.8573702624648799</v>
      </c>
      <c r="K157" s="7" t="n">
        <v>0.4488048576475641</v>
      </c>
      <c r="L157" s="7" t="n">
        <v>0.6748263863378721</v>
      </c>
      <c r="M157" s="7" t="n">
        <v>0.7261796575339292</v>
      </c>
      <c r="N157" s="7" t="n">
        <v>0.7438714354409389</v>
      </c>
      <c r="O157" s="7" t="n">
        <v>0.4442533310305843</v>
      </c>
      <c r="P157" s="7" t="n">
        <v>0.4442350012136301</v>
      </c>
      <c r="Q157" s="7" t="n">
        <v>0.3247171403064916</v>
      </c>
      <c r="R157" s="7" t="n">
        <v>0.375308230115433</v>
      </c>
      <c r="S157" s="7" t="n">
        <v>0.4243792980328828</v>
      </c>
      <c r="T157" s="7" t="n">
        <v>0.3224134901138678</v>
      </c>
      <c r="U157" s="7" t="n">
        <v>0.4364632300558949</v>
      </c>
      <c r="V157" s="7" t="n">
        <v>0.3983457800795854</v>
      </c>
      <c r="W157" s="7" t="n">
        <v>0.4431219380876835</v>
      </c>
      <c r="X157" s="7" t="n">
        <v>0.8112345457631576</v>
      </c>
      <c r="Y157" s="7" t="n">
        <v>0.8007498781158056</v>
      </c>
      <c r="Z157" s="7" t="n">
        <v>0.3101694696311258</v>
      </c>
      <c r="AA157" s="7" t="n">
        <v>0.809303931010373</v>
      </c>
      <c r="AB157" s="7" t="n">
        <v>0.7680246683760463</v>
      </c>
      <c r="AC157" s="7" t="n">
        <v>0.4704455183190733</v>
      </c>
      <c r="AD157" s="7" t="n">
        <v>0.6670712556027742</v>
      </c>
      <c r="AE157" s="7" t="n">
        <v>0.7089891949694525</v>
      </c>
      <c r="AF157" s="7" t="n">
        <v>0.7444233067054228</v>
      </c>
      <c r="AG157" s="7" t="n">
        <v>0.4320342734851271</v>
      </c>
      <c r="AH157" s="7" t="n">
        <v>0.6300344626570851</v>
      </c>
      <c r="AI157" s="7" t="n">
        <v>0.8407265793833829</v>
      </c>
      <c r="AJ157" s="7" t="n">
        <v>0.4713061715924814</v>
      </c>
      <c r="AK157" s="7" t="n">
        <v>0.3939063779265458</v>
      </c>
      <c r="AL157" s="7" t="n">
        <v>0.4762719148855203</v>
      </c>
      <c r="AM157" s="7" t="n">
        <v>0.4083669305119674</v>
      </c>
      <c r="AN157" s="7" t="n">
        <v>0.5932188084705124</v>
      </c>
      <c r="AO157" s="7" t="n">
        <v>0.719355147323995</v>
      </c>
      <c r="AP157" s="7" t="n">
        <v>0.4454031793573376</v>
      </c>
      <c r="AQ157" s="7" t="n">
        <v>0.468284323017619</v>
      </c>
      <c r="AR157" s="7" t="n">
        <v>0.4358444673335893</v>
      </c>
      <c r="AS157" s="7" t="n">
        <v>0.6476795591150456</v>
      </c>
      <c r="AT157" s="7" t="n">
        <v>0.431017255108614</v>
      </c>
      <c r="AU157" s="7" t="n">
        <v>0.3773863691289439</v>
      </c>
      <c r="AV157" s="7" t="n">
        <v>0.3849155955732976</v>
      </c>
      <c r="AW157" s="7" t="n">
        <v>0.3252977630813156</v>
      </c>
      <c r="AX157" s="7" t="n">
        <v>0.6252716255997973</v>
      </c>
      <c r="AY157" s="7" t="n">
        <v>0.7750489733507488</v>
      </c>
      <c r="AZ157" s="7" t="n">
        <v>0.5412156454218103</v>
      </c>
      <c r="BA157" s="7" t="n">
        <v>0.6750464879015938</v>
      </c>
      <c r="BB157" s="7" t="n">
        <v>0.4519167307616685</v>
      </c>
      <c r="BC157" s="7" t="n">
        <v>0.8136100546915861</v>
      </c>
      <c r="BD157" s="7" t="n">
        <v>0.5055882102834676</v>
      </c>
      <c r="BE157" s="7" t="n">
        <v>0.5790490754751928</v>
      </c>
      <c r="BF157" s="7" t="n">
        <v>0.4988958106758945</v>
      </c>
      <c r="BG157" s="7" t="n">
        <v>0.4210658395761889</v>
      </c>
      <c r="BH157" s="7" t="n">
        <v>0.3981947196990196</v>
      </c>
      <c r="BI157" s="7" t="n">
        <v>0.5026942596726194</v>
      </c>
      <c r="BJ157" s="7" t="n">
        <v>0.4789739759062313</v>
      </c>
      <c r="BK157" s="7" t="n">
        <v>0.5932188667194775</v>
      </c>
      <c r="BL157" s="7" t="n">
        <v>0.508772213202508</v>
      </c>
      <c r="BM157" s="7" t="n">
        <v>0.4610742349012997</v>
      </c>
      <c r="BN157" s="7" t="n">
        <v>0.3365038741248902</v>
      </c>
      <c r="BO157" s="7" t="n">
        <v>0.4535745456287801</v>
      </c>
      <c r="BP157" s="7" t="n">
        <v>0.5289493864733557</v>
      </c>
      <c r="BQ157" s="7" t="n">
        <v>0.4623024854764289</v>
      </c>
      <c r="BR157" s="7" t="n">
        <v>0.2168376161482616</v>
      </c>
      <c r="BS157" s="7" t="n">
        <v>0.2376845734131566</v>
      </c>
      <c r="BT157" s="7" t="n">
        <v>0.4889525802902493</v>
      </c>
      <c r="BU157" s="7" t="n">
        <v>0.7957729450227637</v>
      </c>
      <c r="BV157" s="7" t="n">
        <v>0.5037944715966515</v>
      </c>
      <c r="BW157" s="7" t="n">
        <v>0.7505955652676981</v>
      </c>
      <c r="BX157" s="7" t="n">
        <v>0.6589585257977254</v>
      </c>
      <c r="BY157" s="7" t="n">
        <v>0.6699500032245014</v>
      </c>
      <c r="BZ157" s="7" t="n">
        <v>0.6904496872611284</v>
      </c>
      <c r="CA157" s="7" t="n">
        <v>0.4175097711061329</v>
      </c>
      <c r="CB157" s="7" t="n">
        <v>0.8434024842559426</v>
      </c>
      <c r="CC157" s="7" t="n">
        <v>0.6904375031637834</v>
      </c>
      <c r="CD157" s="7" t="n">
        <v>0.3631539021580488</v>
      </c>
      <c r="CE157" s="7" t="n">
        <v>0.4697240472333563</v>
      </c>
      <c r="CF157" s="7" t="n">
        <v>0.4189558079330143</v>
      </c>
      <c r="CG157" s="7" t="n">
        <v>0.4198261168955151</v>
      </c>
      <c r="CH157" s="7" t="n">
        <v>0.3685148894316829</v>
      </c>
      <c r="CI157" s="7" t="n">
        <v>0.4698487768349661</v>
      </c>
      <c r="CJ157" s="7" t="n">
        <v>0.5742660343468123</v>
      </c>
      <c r="CK157" s="7" t="n">
        <v>0.8083412072799373</v>
      </c>
      <c r="CL157" s="7" t="n">
        <v>0.3519389081205573</v>
      </c>
      <c r="CM157" s="7" t="n">
        <v>0.6245898552063849</v>
      </c>
      <c r="CN157" s="7" t="n">
        <v>0.4941684059011064</v>
      </c>
      <c r="CO157" s="7" t="n">
        <v>0.4162536013947561</v>
      </c>
      <c r="CP157" s="7" t="n">
        <v>0.5874457263344074</v>
      </c>
      <c r="CQ157" s="7" t="n">
        <v>0.4376720543176538</v>
      </c>
      <c r="CR157" s="7" t="n">
        <v>0.1754584047560437</v>
      </c>
      <c r="CS157" s="7" t="n">
        <v>0.38810638552656</v>
      </c>
      <c r="CT157" s="7" t="n">
        <v>0.3313917017912104</v>
      </c>
      <c r="CU157" s="7" t="n">
        <v>0.3896779105533952</v>
      </c>
      <c r="CV157" s="7" t="n">
        <v>0.7051168066084686</v>
      </c>
      <c r="CW157" s="7" t="n">
        <v>0.7248429549458425</v>
      </c>
      <c r="CX157" s="7" t="n">
        <v>0.4128125340040451</v>
      </c>
      <c r="CY157" s="7" t="n">
        <v>0.4595830568682669</v>
      </c>
      <c r="CZ157" s="7" t="n">
        <v>0.7673986840372884</v>
      </c>
      <c r="DA157" s="7" t="n">
        <v>0.3175419415264737</v>
      </c>
      <c r="DB157" s="7" t="n">
        <v>0.8783577392132372</v>
      </c>
      <c r="DC157" s="7" t="n">
        <v>0.4213322488004347</v>
      </c>
      <c r="DD157" s="7" t="n">
        <v>0.3274610580584006</v>
      </c>
      <c r="DE157" s="7" t="n">
        <v>0.3623547988173005</v>
      </c>
      <c r="DF157" s="7" t="n">
        <v>0.4088262011157465</v>
      </c>
      <c r="DG157" s="7" t="n">
        <v>0.3321690943056944</v>
      </c>
      <c r="DH157" s="7" t="n">
        <v>0.4772707330255682</v>
      </c>
      <c r="DI157" s="7" t="n">
        <v>0.3643199431237334</v>
      </c>
      <c r="DJ157" s="7" t="n">
        <v>0.3816174754954895</v>
      </c>
      <c r="DK157" s="7" t="n">
        <v>0.4613428239833701</v>
      </c>
      <c r="DL157" s="7" t="n">
        <v>0.8105395725566763</v>
      </c>
      <c r="DM157" s="7" t="n">
        <v>0.4145373418035062</v>
      </c>
      <c r="DN157" s="7" t="n">
        <v>0.5411598266084192</v>
      </c>
      <c r="DO157" s="7" t="n">
        <v>0.3830856316833157</v>
      </c>
      <c r="DP157" s="7" t="n">
        <v>0.4699713685917532</v>
      </c>
      <c r="DQ157" s="7" t="n">
        <v>0.3145747412043</v>
      </c>
      <c r="DR157" s="7" t="n">
        <v>0.5130253963068468</v>
      </c>
      <c r="DS157" s="7" t="n">
        <v>0.3976336019061303</v>
      </c>
      <c r="DT157" s="7" t="n">
        <v>0.6288338723204471</v>
      </c>
      <c r="DU157" s="7" t="n">
        <v>0.3370590287443953</v>
      </c>
      <c r="DV157" s="7" t="n">
        <v>0.4832488598664398</v>
      </c>
      <c r="DW157" s="7" t="n">
        <v>0.4099040624382201</v>
      </c>
      <c r="DX157" s="7" t="n">
        <v>0.4061490747613978</v>
      </c>
      <c r="DY157" s="7" t="n">
        <v>0.3559661123425717</v>
      </c>
      <c r="DZ157" s="7" t="n">
        <v>0.5928807920826811</v>
      </c>
      <c r="EA157" s="7" t="n">
        <v>0.3595355160557274</v>
      </c>
      <c r="EB157" s="7" t="n">
        <v>0.3966961596895748</v>
      </c>
      <c r="EC157" s="7" t="n">
        <v>0.644989772122059</v>
      </c>
      <c r="ED157" s="7" t="n">
        <v>0.617149036708891</v>
      </c>
      <c r="EE157" s="7" t="n">
        <v>0.465185000572314</v>
      </c>
      <c r="EF157" s="7" t="n">
        <v>0.3863781928164398</v>
      </c>
      <c r="EG157" s="7" t="n">
        <v>0.531578844227838</v>
      </c>
      <c r="EH157" s="7" t="n">
        <v>0.8005788636200319</v>
      </c>
      <c r="EI157" s="7" t="n">
        <v>0.5677732422351081</v>
      </c>
      <c r="EJ157" s="7" t="n">
        <v>0.5170119818284711</v>
      </c>
      <c r="EK157" s="7" t="n">
        <v>0.5763430110876334</v>
      </c>
      <c r="EL157" s="7" t="n">
        <v>0.4743697327733086</v>
      </c>
      <c r="EM157" s="7" t="n">
        <v>0.394118751111562</v>
      </c>
      <c r="EN157" s="7" t="n">
        <v>0.8739881300695059</v>
      </c>
      <c r="EO157" s="7" t="n">
        <v>0.8802092368834383</v>
      </c>
      <c r="EP157" s="7" t="n">
        <v>0.881797879340067</v>
      </c>
      <c r="EQ157" s="7" t="n">
        <v>0.3678423266039814</v>
      </c>
      <c r="ER157" s="7" t="n">
        <v>0.3594121104554738</v>
      </c>
      <c r="ES157" s="7" t="n">
        <v>0.3368578086211287</v>
      </c>
      <c r="ET157" s="7" t="n">
        <v>0.3866755436562615</v>
      </c>
      <c r="EU157" s="7" t="n">
        <v>0.4104384413125006</v>
      </c>
      <c r="EV157" s="7" t="n">
        <v>0.2918331073268557</v>
      </c>
      <c r="EW157" s="7" t="n">
        <v>0.3243198024380025</v>
      </c>
      <c r="EX157" s="7" t="n">
        <v>0.4469453424044539</v>
      </c>
      <c r="EY157" s="7" t="n">
        <v>0.4271399517440259</v>
      </c>
      <c r="EZ157" s="7" t="n">
        <v>0.4593650929221614</v>
      </c>
      <c r="FA157" s="7" t="n">
        <v>0.4133707275245087</v>
      </c>
      <c r="FB157" s="7" t="n">
        <v>1</v>
      </c>
      <c r="FC157" s="7" t="n">
        <v>0.4095684601393758</v>
      </c>
      <c r="FD157" s="7" t="n">
        <v>0.689117513293415</v>
      </c>
      <c r="FE157" s="7" t="n">
        <v>0.912772164369379</v>
      </c>
      <c r="FF157" s="7" t="n">
        <v>0.8225999748829458</v>
      </c>
      <c r="FG157" s="7" t="n">
        <v>0.7989456420302511</v>
      </c>
      <c r="FH157" s="7" t="n">
        <v>0.4038498615508442</v>
      </c>
      <c r="FI157" s="7" t="n">
        <v>0.5368979610300714</v>
      </c>
      <c r="FJ157" s="7" t="n">
        <v>0.2042569264475339</v>
      </c>
      <c r="FK157" s="7" t="n">
        <v>0.4636609430990662</v>
      </c>
      <c r="FL157" s="7" t="n">
        <v>0.4040553033967864</v>
      </c>
      <c r="FM157" s="7" t="n">
        <v>0.613264203968265</v>
      </c>
      <c r="FN157" s="7" t="n">
        <v>0.5832587712985647</v>
      </c>
      <c r="FO157" s="7" t="n">
        <v>0.4167277819725401</v>
      </c>
      <c r="FP157" s="7" t="n">
        <v>0.5051391275140183</v>
      </c>
      <c r="FQ157" s="7" t="n">
        <v>0.5763630671992033</v>
      </c>
      <c r="FR157" s="7" t="n">
        <v>0.4182464870223476</v>
      </c>
      <c r="FS157" s="7" t="n">
        <v>0.5389799437331795</v>
      </c>
      <c r="FT157" s="7" t="n">
        <v>0.3257416352196921</v>
      </c>
      <c r="FU157" s="7" t="n">
        <v>0.6141465164970371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0.7291617929278389</v>
      </c>
      <c r="D158" s="7" t="n">
        <v>0.6959908678508058</v>
      </c>
      <c r="E158" s="7" t="n">
        <v>-0.09367318212630499</v>
      </c>
      <c r="F158" s="7" t="n">
        <v>0.5666996138657419</v>
      </c>
      <c r="G158" s="7" t="n">
        <v>0.1836492538473686</v>
      </c>
      <c r="H158" s="7" t="n">
        <v>0.0619932691444207</v>
      </c>
      <c r="I158" s="7" t="n">
        <v>0.3588901556725727</v>
      </c>
      <c r="J158" s="7" t="n">
        <v>0.2957994988319889</v>
      </c>
      <c r="K158" s="7" t="n">
        <v>0.4196314815947608</v>
      </c>
      <c r="L158" s="7" t="n">
        <v>-0.08641098292834642</v>
      </c>
      <c r="M158" s="7" t="n">
        <v>0.7365090019917786</v>
      </c>
      <c r="N158" s="7" t="n">
        <v>0.7987351862658844</v>
      </c>
      <c r="O158" s="7" t="n">
        <v>0.9403013180998472</v>
      </c>
      <c r="P158" s="7" t="n">
        <v>0.9403115709110673</v>
      </c>
      <c r="Q158" s="7" t="n">
        <v>0.5631010860119994</v>
      </c>
      <c r="R158" s="7" t="n">
        <v>0.9886216159979854</v>
      </c>
      <c r="S158" s="7" t="n">
        <v>0.9684062281259337</v>
      </c>
      <c r="T158" s="7" t="n">
        <v>0.8887355414267422</v>
      </c>
      <c r="U158" s="7" t="n">
        <v>0.5128179268770684</v>
      </c>
      <c r="V158" s="7" t="n">
        <v>0.9006755310405354</v>
      </c>
      <c r="W158" s="7" t="n">
        <v>0.8951596443806897</v>
      </c>
      <c r="X158" s="7" t="n">
        <v>0.4887723065733157</v>
      </c>
      <c r="Y158" s="7" t="n">
        <v>0.4698791709926333</v>
      </c>
      <c r="Z158" s="7" t="n">
        <v>0.01392407278427559</v>
      </c>
      <c r="AA158" s="7" t="n">
        <v>0.4863820682834119</v>
      </c>
      <c r="AB158" s="7" t="n">
        <v>0.01832500279255212</v>
      </c>
      <c r="AC158" s="7" t="n">
        <v>0.426497122913425</v>
      </c>
      <c r="AD158" s="7" t="n">
        <v>0.8488380653413841</v>
      </c>
      <c r="AE158" s="7" t="n">
        <v>0.8325005878313265</v>
      </c>
      <c r="AF158" s="7" t="n">
        <v>0.8021589105233673</v>
      </c>
      <c r="AG158" s="7" t="n">
        <v>0.411683800481119</v>
      </c>
      <c r="AH158" s="7" t="n">
        <v>0.7821582593568474</v>
      </c>
      <c r="AI158" s="7" t="n">
        <v>0.1256035003652111</v>
      </c>
      <c r="AJ158" s="7" t="n">
        <v>-0.2980240709598595</v>
      </c>
      <c r="AK158" s="7" t="n">
        <v>0.04276628195878971</v>
      </c>
      <c r="AL158" s="7" t="n">
        <v>0.4496469389129006</v>
      </c>
      <c r="AM158" s="7" t="n">
        <v>0.4410739368173284</v>
      </c>
      <c r="AN158" s="7" t="n">
        <v>0.3634234984856172</v>
      </c>
      <c r="AO158" s="7" t="n">
        <v>0.367481794503404</v>
      </c>
      <c r="AP158" s="7" t="n">
        <v>0.3722080226818514</v>
      </c>
      <c r="AQ158" s="7" t="n">
        <v>0.4685754016023342</v>
      </c>
      <c r="AR158" s="7" t="n">
        <v>0.9704502036408013</v>
      </c>
      <c r="AS158" s="7" t="n">
        <v>0.8468936636499211</v>
      </c>
      <c r="AT158" s="7" t="n">
        <v>0.8050249587475091</v>
      </c>
      <c r="AU158" s="7" t="n">
        <v>0.5166537379308078</v>
      </c>
      <c r="AV158" s="7" t="n">
        <v>0.7801921458999939</v>
      </c>
      <c r="AW158" s="7" t="n">
        <v>0.7529252066554847</v>
      </c>
      <c r="AX158" s="7" t="n">
        <v>0.8556251034076281</v>
      </c>
      <c r="AY158" s="7" t="n">
        <v>0.4498098016960838</v>
      </c>
      <c r="AZ158" s="7" t="n">
        <v>0.7718969479097071</v>
      </c>
      <c r="BA158" s="7" t="n">
        <v>0.3700386505734384</v>
      </c>
      <c r="BB158" s="7" t="n">
        <v>0.7734526215028522</v>
      </c>
      <c r="BC158" s="7" t="n">
        <v>0.4940740005847828</v>
      </c>
      <c r="BD158" s="7" t="n">
        <v>0.4703734049592044</v>
      </c>
      <c r="BE158" s="7" t="n">
        <v>0.2820734388859585</v>
      </c>
      <c r="BF158" s="7" t="n">
        <v>-0.196773603471061</v>
      </c>
      <c r="BG158" s="7" t="n">
        <v>0.481009986901399</v>
      </c>
      <c r="BH158" s="7" t="n">
        <v>0.775675753988422</v>
      </c>
      <c r="BI158" s="7" t="n">
        <v>0.4767863070045216</v>
      </c>
      <c r="BJ158" s="7" t="n">
        <v>0.7381844699847763</v>
      </c>
      <c r="BK158" s="7" t="n">
        <v>0.3634236069821175</v>
      </c>
      <c r="BL158" s="7" t="n">
        <v>0.462898233233024</v>
      </c>
      <c r="BM158" s="7" t="n">
        <v>0.7155208731561012</v>
      </c>
      <c r="BN158" s="7" t="n">
        <v>0.6471974506056881</v>
      </c>
      <c r="BO158" s="7" t="n">
        <v>0.7204170643508262</v>
      </c>
      <c r="BP158" s="7" t="n">
        <v>0.4825660436264222</v>
      </c>
      <c r="BQ158" s="7" t="n">
        <v>0.5569888714571707</v>
      </c>
      <c r="BR158" s="7" t="n">
        <v>-0.06538431689178575</v>
      </c>
      <c r="BS158" s="7" t="n">
        <v>-0.0720930211999438</v>
      </c>
      <c r="BT158" s="7" t="n">
        <v>0.543184306546985</v>
      </c>
      <c r="BU158" s="7" t="n">
        <v>0.5757061794030027</v>
      </c>
      <c r="BV158" s="7" t="n">
        <v>-0.1990526006828386</v>
      </c>
      <c r="BW158" s="7" t="n">
        <v>0.7582530039834477</v>
      </c>
      <c r="BX158" s="7" t="n">
        <v>0.6730154054700982</v>
      </c>
      <c r="BY158" s="7" t="n">
        <v>0.6256182977890734</v>
      </c>
      <c r="BZ158" s="7" t="n">
        <v>0.5788723629101434</v>
      </c>
      <c r="CA158" s="7" t="n">
        <v>0.6968967804830482</v>
      </c>
      <c r="CB158" s="7" t="n">
        <v>0.538929548143003</v>
      </c>
      <c r="CC158" s="7" t="n">
        <v>0.5422968668821811</v>
      </c>
      <c r="CD158" s="7" t="n">
        <v>0.4538692464657623</v>
      </c>
      <c r="CE158" s="7" t="n">
        <v>0.2784764541785109</v>
      </c>
      <c r="CF158" s="7" t="n">
        <v>0.7991596709390728</v>
      </c>
      <c r="CG158" s="7" t="n">
        <v>0.9763071668262722</v>
      </c>
      <c r="CH158" s="7" t="n">
        <v>0.0820591005707297</v>
      </c>
      <c r="CI158" s="7" t="n">
        <v>0.7279044220641538</v>
      </c>
      <c r="CJ158" s="7" t="n">
        <v>0.3319848605688778</v>
      </c>
      <c r="CK158" s="7" t="n">
        <v>0.4901385215844278</v>
      </c>
      <c r="CL158" s="7" t="n">
        <v>0.904505492943722</v>
      </c>
      <c r="CM158" s="7" t="n">
        <v>0.2718478392444488</v>
      </c>
      <c r="CN158" s="7" t="n">
        <v>0.881661880374413</v>
      </c>
      <c r="CO158" s="7" t="n">
        <v>0.4822996484748553</v>
      </c>
      <c r="CP158" s="7" t="n">
        <v>-0.2117986477767824</v>
      </c>
      <c r="CQ158" s="7" t="n">
        <v>0.5116838440716961</v>
      </c>
      <c r="CR158" s="7" t="n">
        <v>0.5154817772037699</v>
      </c>
      <c r="CS158" s="7" t="n">
        <v>0.7602159384170227</v>
      </c>
      <c r="CT158" s="7" t="n">
        <v>0.6261451611573821</v>
      </c>
      <c r="CU158" s="7" t="n">
        <v>0.7283615068383321</v>
      </c>
      <c r="CV158" s="7" t="n">
        <v>0.8356730189522505</v>
      </c>
      <c r="CW158" s="7" t="n">
        <v>0.1329163447605745</v>
      </c>
      <c r="CX158" s="7" t="n">
        <v>0.6890279428671149</v>
      </c>
      <c r="CY158" s="7" t="n">
        <v>0.554697291994803</v>
      </c>
      <c r="CZ158" s="7" t="n">
        <v>0.4001429743895556</v>
      </c>
      <c r="DA158" s="7" t="n">
        <v>0.03613669279168263</v>
      </c>
      <c r="DB158" s="7" t="n">
        <v>0.6026098283951831</v>
      </c>
      <c r="DC158" s="7" t="n">
        <v>0.6297252792946414</v>
      </c>
      <c r="DD158" s="7" t="n">
        <v>0.8457523821799234</v>
      </c>
      <c r="DE158" s="7" t="n">
        <v>0.8363158350297546</v>
      </c>
      <c r="DF158" s="7" t="n">
        <v>0.9236014615942748</v>
      </c>
      <c r="DG158" s="7" t="n">
        <v>0.07214480054863713</v>
      </c>
      <c r="DH158" s="7" t="n">
        <v>0.4149875558750276</v>
      </c>
      <c r="DI158" s="7" t="n">
        <v>0.4635668431413143</v>
      </c>
      <c r="DJ158" s="7" t="n">
        <v>0.7701680513606198</v>
      </c>
      <c r="DK158" s="7" t="n">
        <v>0.819921197007349</v>
      </c>
      <c r="DL158" s="7" t="n">
        <v>0.4215066486778688</v>
      </c>
      <c r="DM158" s="7" t="n">
        <v>0.8208928520620035</v>
      </c>
      <c r="DN158" s="7" t="n">
        <v>-0.1318901302295659</v>
      </c>
      <c r="DO158" s="7" t="n">
        <v>0.7745967869026607</v>
      </c>
      <c r="DP158" s="7" t="n">
        <v>0.9379306409125602</v>
      </c>
      <c r="DQ158" s="7" t="n">
        <v>0.4446673840741783</v>
      </c>
      <c r="DR158" s="7" t="n">
        <v>0.4680892378935681</v>
      </c>
      <c r="DS158" s="7" t="n">
        <v>0.9637095451751837</v>
      </c>
      <c r="DT158" s="7" t="n">
        <v>0.803257269580981</v>
      </c>
      <c r="DU158" s="7" t="n">
        <v>0.7995870138742144</v>
      </c>
      <c r="DV158" s="7" t="n">
        <v>0.402661217009785</v>
      </c>
      <c r="DW158" s="7" t="n">
        <v>0.95593575149336</v>
      </c>
      <c r="DX158" s="7" t="n">
        <v>0.6743451890337326</v>
      </c>
      <c r="DY158" s="7" t="n">
        <v>0.8699845256914999</v>
      </c>
      <c r="DZ158" s="7" t="n">
        <v>0.7251379245009553</v>
      </c>
      <c r="EA158" s="7" t="n">
        <v>0.4867949724001853</v>
      </c>
      <c r="EB158" s="7" t="n">
        <v>0.8802177927299792</v>
      </c>
      <c r="EC158" s="7" t="n">
        <v>0.6635748919594896</v>
      </c>
      <c r="ED158" s="7" t="n">
        <v>0.5324615654467778</v>
      </c>
      <c r="EE158" s="7" t="n">
        <v>0.4143416755210234</v>
      </c>
      <c r="EF158" s="7" t="n">
        <v>0.9201521776734083</v>
      </c>
      <c r="EG158" s="7" t="n">
        <v>0.7845423685489419</v>
      </c>
      <c r="EH158" s="7" t="n">
        <v>0.4824855244964075</v>
      </c>
      <c r="EI158" s="7" t="n">
        <v>0.2588480804106222</v>
      </c>
      <c r="EJ158" s="7" t="n">
        <v>0.5245618658202398</v>
      </c>
      <c r="EK158" s="7" t="n">
        <v>0.8310989800107544</v>
      </c>
      <c r="EL158" s="7" t="n">
        <v>0.8869345883600298</v>
      </c>
      <c r="EM158" s="7" t="n">
        <v>0.9955619424272586</v>
      </c>
      <c r="EN158" s="7" t="n">
        <v>0.4085719762341431</v>
      </c>
      <c r="EO158" s="7" t="n">
        <v>0.4475036675735816</v>
      </c>
      <c r="EP158" s="7" t="n">
        <v>0.1003924334330766</v>
      </c>
      <c r="EQ158" s="7" t="n">
        <v>0.8679161606855499</v>
      </c>
      <c r="ER158" s="7" t="n">
        <v>0.9600328502178878</v>
      </c>
      <c r="ES158" s="7" t="n">
        <v>0.897176111356207</v>
      </c>
      <c r="ET158" s="7" t="n">
        <v>0.8046216643739017</v>
      </c>
      <c r="EU158" s="7" t="n">
        <v>0.9961304549496472</v>
      </c>
      <c r="EV158" s="7" t="n">
        <v>0.6145000577477363</v>
      </c>
      <c r="EW158" s="7" t="n">
        <v>0.7943904273783491</v>
      </c>
      <c r="EX158" s="7" t="n">
        <v>0.6161848465602693</v>
      </c>
      <c r="EY158" s="7" t="n">
        <v>0.9369619612147762</v>
      </c>
      <c r="EZ158" s="7" t="n">
        <v>0.5042835172213477</v>
      </c>
      <c r="FA158" s="7" t="n">
        <v>0.6722633305737906</v>
      </c>
      <c r="FB158" s="7" t="n">
        <v>0.4095684601393758</v>
      </c>
      <c r="FC158" s="7" t="n">
        <v>1</v>
      </c>
      <c r="FD158" s="7" t="n">
        <v>0.4587429189337257</v>
      </c>
      <c r="FE158" s="7" t="n">
        <v>0.5017799439876466</v>
      </c>
      <c r="FF158" s="7" t="n">
        <v>0.2673706470745571</v>
      </c>
      <c r="FG158" s="7" t="n">
        <v>0.4797014301761337</v>
      </c>
      <c r="FH158" s="7" t="n">
        <v>0.9992946401476464</v>
      </c>
      <c r="FI158" s="7" t="n">
        <v>0.6393759600495456</v>
      </c>
      <c r="FJ158" s="7" t="n">
        <v>-0.07543972293873535</v>
      </c>
      <c r="FK158" s="7" t="n">
        <v>0.4240903652687234</v>
      </c>
      <c r="FL158" s="7" t="n">
        <v>0.9979625453393488</v>
      </c>
      <c r="FM158" s="7" t="n">
        <v>-0.07233737950125942</v>
      </c>
      <c r="FN158" s="7" t="n">
        <v>0.2558765641782543</v>
      </c>
      <c r="FO158" s="7" t="n">
        <v>0.6929252736616633</v>
      </c>
      <c r="FP158" s="7" t="n">
        <v>0.5856628879950344</v>
      </c>
      <c r="FQ158" s="7" t="n">
        <v>0.05086549355584349</v>
      </c>
      <c r="FR158" s="7" t="n">
        <v>0.8521445180180668</v>
      </c>
      <c r="FS158" s="7" t="n">
        <v>0.557939417903566</v>
      </c>
      <c r="FT158" s="7" t="n">
        <v>0.4406010196818641</v>
      </c>
      <c r="FU158" s="7" t="n">
        <v>0.0488842985113771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0.7817302956369017</v>
      </c>
      <c r="D159" s="7" t="n">
        <v>0.751383844160563</v>
      </c>
      <c r="E159" s="7" t="n">
        <v>0.4029603615393893</v>
      </c>
      <c r="F159" s="7" t="n">
        <v>0.706421291478937</v>
      </c>
      <c r="G159" s="7" t="n">
        <v>0.5774108626030077</v>
      </c>
      <c r="H159" s="7" t="n">
        <v>0.5052794555361629</v>
      </c>
      <c r="I159" s="7" t="n">
        <v>0.5095772260060044</v>
      </c>
      <c r="J159" s="7" t="n">
        <v>0.4659394833663866</v>
      </c>
      <c r="K159" s="7" t="n">
        <v>0.6452728018617405</v>
      </c>
      <c r="L159" s="7" t="n">
        <v>0.366178161022514</v>
      </c>
      <c r="M159" s="7" t="n">
        <v>0.693245701140097</v>
      </c>
      <c r="N159" s="7" t="n">
        <v>0.6832230870776498</v>
      </c>
      <c r="O159" s="7" t="n">
        <v>0.5303213987278359</v>
      </c>
      <c r="P159" s="7" t="n">
        <v>0.5303190857542294</v>
      </c>
      <c r="Q159" s="7" t="n">
        <v>0.5343369405155305</v>
      </c>
      <c r="R159" s="7" t="n">
        <v>0.4312719184475299</v>
      </c>
      <c r="S159" s="7" t="n">
        <v>0.4979841646683708</v>
      </c>
      <c r="T159" s="7" t="n">
        <v>0.3766230242079644</v>
      </c>
      <c r="U159" s="7" t="n">
        <v>0.336416480636762</v>
      </c>
      <c r="V159" s="7" t="n">
        <v>0.4667035700552928</v>
      </c>
      <c r="W159" s="7" t="n">
        <v>0.5110769447460598</v>
      </c>
      <c r="X159" s="7" t="n">
        <v>0.5639733113522091</v>
      </c>
      <c r="Y159" s="7" t="n">
        <v>0.4963031146756662</v>
      </c>
      <c r="Z159" s="7" t="n">
        <v>0.4501349471342032</v>
      </c>
      <c r="AA159" s="7" t="n">
        <v>0.5627846804884505</v>
      </c>
      <c r="AB159" s="7" t="n">
        <v>0.4700433818512986</v>
      </c>
      <c r="AC159" s="7" t="n">
        <v>0.3430999213003282</v>
      </c>
      <c r="AD159" s="7" t="n">
        <v>0.6706301632610603</v>
      </c>
      <c r="AE159" s="7" t="n">
        <v>0.666375652120428</v>
      </c>
      <c r="AF159" s="7" t="n">
        <v>0.7068973919572129</v>
      </c>
      <c r="AG159" s="7" t="n">
        <v>0.5647488671214191</v>
      </c>
      <c r="AH159" s="7" t="n">
        <v>0.5796645421938053</v>
      </c>
      <c r="AI159" s="7" t="n">
        <v>0.6257272560844486</v>
      </c>
      <c r="AJ159" s="7" t="n">
        <v>0.01375126205708833</v>
      </c>
      <c r="AK159" s="7" t="n">
        <v>0.5115769337094366</v>
      </c>
      <c r="AL159" s="7" t="n">
        <v>0.6338847011298403</v>
      </c>
      <c r="AM159" s="7" t="n">
        <v>0.2660219204719309</v>
      </c>
      <c r="AN159" s="7" t="n">
        <v>0.6010342113208123</v>
      </c>
      <c r="AO159" s="7" t="n">
        <v>0.6429423337522667</v>
      </c>
      <c r="AP159" s="7" t="n">
        <v>0.319588631364366</v>
      </c>
      <c r="AQ159" s="7" t="n">
        <v>0.6330534260128921</v>
      </c>
      <c r="AR159" s="7" t="n">
        <v>0.4959184861385535</v>
      </c>
      <c r="AS159" s="7" t="n">
        <v>0.6071811040777152</v>
      </c>
      <c r="AT159" s="7" t="n">
        <v>0.4002380518779434</v>
      </c>
      <c r="AU159" s="7" t="n">
        <v>0.2583660791928422</v>
      </c>
      <c r="AV159" s="7" t="n">
        <v>0.3366684947636147</v>
      </c>
      <c r="AW159" s="7" t="n">
        <v>0.2644948002418007</v>
      </c>
      <c r="AX159" s="7" t="n">
        <v>0.6705991944150904</v>
      </c>
      <c r="AY159" s="7" t="n">
        <v>0.7727560700090891</v>
      </c>
      <c r="AZ159" s="7" t="n">
        <v>0.527899645919871</v>
      </c>
      <c r="BA159" s="7" t="n">
        <v>0.5434690098072602</v>
      </c>
      <c r="BB159" s="7" t="n">
        <v>0.3939609335317149</v>
      </c>
      <c r="BC159" s="7" t="n">
        <v>0.5676618150981264</v>
      </c>
      <c r="BD159" s="7" t="n">
        <v>0.5816227396017436</v>
      </c>
      <c r="BE159" s="7" t="n">
        <v>0.54117603340543</v>
      </c>
      <c r="BF159" s="7" t="n">
        <v>-0.001971256162708099</v>
      </c>
      <c r="BG159" s="7" t="n">
        <v>0.5925900835689861</v>
      </c>
      <c r="BH159" s="7" t="n">
        <v>0.3575210763274081</v>
      </c>
      <c r="BI159" s="7" t="n">
        <v>0.3336437694464865</v>
      </c>
      <c r="BJ159" s="7" t="n">
        <v>0.4851507503320852</v>
      </c>
      <c r="BK159" s="7" t="n">
        <v>0.601034389594154</v>
      </c>
      <c r="BL159" s="7" t="n">
        <v>0.5758031410625812</v>
      </c>
      <c r="BM159" s="7" t="n">
        <v>0.5786273519784828</v>
      </c>
      <c r="BN159" s="7" t="n">
        <v>0.519105955484636</v>
      </c>
      <c r="BO159" s="7" t="n">
        <v>0.5710154928471155</v>
      </c>
      <c r="BP159" s="7" t="n">
        <v>0.5940601588222563</v>
      </c>
      <c r="BQ159" s="7" t="n">
        <v>0.3518104822651904</v>
      </c>
      <c r="BR159" s="7" t="n">
        <v>0.5271235544784865</v>
      </c>
      <c r="BS159" s="7" t="n">
        <v>0.3559630055640044</v>
      </c>
      <c r="BT159" s="7" t="n">
        <v>0.660053047627404</v>
      </c>
      <c r="BU159" s="7" t="n">
        <v>0.7428412798469255</v>
      </c>
      <c r="BV159" s="7" t="n">
        <v>0.1499310993868867</v>
      </c>
      <c r="BW159" s="7" t="n">
        <v>0.7144805002617899</v>
      </c>
      <c r="BX159" s="7" t="n">
        <v>0.6024011158007369</v>
      </c>
      <c r="BY159" s="7" t="n">
        <v>0.6348669581272938</v>
      </c>
      <c r="BZ159" s="7" t="n">
        <v>0.4851776741547855</v>
      </c>
      <c r="CA159" s="7" t="n">
        <v>0.4607827349753105</v>
      </c>
      <c r="CB159" s="7" t="n">
        <v>0.6644270406066638</v>
      </c>
      <c r="CC159" s="7" t="n">
        <v>0.4624449588569567</v>
      </c>
      <c r="CD159" s="7" t="n">
        <v>0.6636214186522844</v>
      </c>
      <c r="CE159" s="7" t="n">
        <v>0.7019150785417457</v>
      </c>
      <c r="CF159" s="7" t="n">
        <v>0.4727605053758874</v>
      </c>
      <c r="CG159" s="7" t="n">
        <v>0.4802239144234487</v>
      </c>
      <c r="CH159" s="7" t="n">
        <v>0.5113397637588702</v>
      </c>
      <c r="CI159" s="7" t="n">
        <v>0.7077226129760826</v>
      </c>
      <c r="CJ159" s="7" t="n">
        <v>0.6317500525523678</v>
      </c>
      <c r="CK159" s="7" t="n">
        <v>0.5620474826414747</v>
      </c>
      <c r="CL159" s="7" t="n">
        <v>0.3797730501407812</v>
      </c>
      <c r="CM159" s="7" t="n">
        <v>0.4491638586879871</v>
      </c>
      <c r="CN159" s="7" t="n">
        <v>0.5724267308151959</v>
      </c>
      <c r="CO159" s="7" t="n">
        <v>0.582261587020013</v>
      </c>
      <c r="CP159" s="7" t="n">
        <v>0.4674384253867426</v>
      </c>
      <c r="CQ159" s="7" t="n">
        <v>0.6027389723008993</v>
      </c>
      <c r="CR159" s="7" t="n">
        <v>0.3948101678119397</v>
      </c>
      <c r="CS159" s="7" t="n">
        <v>0.403950074412251</v>
      </c>
      <c r="CT159" s="7" t="n">
        <v>0.5243509705335452</v>
      </c>
      <c r="CU159" s="7" t="n">
        <v>0.4255103517630596</v>
      </c>
      <c r="CV159" s="7" t="n">
        <v>0.7140379938243332</v>
      </c>
      <c r="CW159" s="7" t="n">
        <v>0.7716863739452534</v>
      </c>
      <c r="CX159" s="7" t="n">
        <v>0.4972918514523498</v>
      </c>
      <c r="CY159" s="7" t="n">
        <v>0.3500763693270789</v>
      </c>
      <c r="CZ159" s="7" t="n">
        <v>0.7136091232054826</v>
      </c>
      <c r="DA159" s="7" t="n">
        <v>0.5757275289343092</v>
      </c>
      <c r="DB159" s="7" t="n">
        <v>0.7877283855190065</v>
      </c>
      <c r="DC159" s="7" t="n">
        <v>0.5509972332449067</v>
      </c>
      <c r="DD159" s="7" t="n">
        <v>0.3428490536144507</v>
      </c>
      <c r="DE159" s="7" t="n">
        <v>0.3387203233042522</v>
      </c>
      <c r="DF159" s="7" t="n">
        <v>0.4192257731912761</v>
      </c>
      <c r="DG159" s="7" t="n">
        <v>0.5525829565829513</v>
      </c>
      <c r="DH159" s="7" t="n">
        <v>0.3363781190739097</v>
      </c>
      <c r="DI159" s="7" t="n">
        <v>0.5545753041633665</v>
      </c>
      <c r="DJ159" s="7" t="n">
        <v>0.3238645665133543</v>
      </c>
      <c r="DK159" s="7" t="n">
        <v>0.5844510944423804</v>
      </c>
      <c r="DL159" s="7" t="n">
        <v>0.5944434107927825</v>
      </c>
      <c r="DM159" s="7" t="n">
        <v>0.5024377751216136</v>
      </c>
      <c r="DN159" s="7" t="n">
        <v>0.04044397896900914</v>
      </c>
      <c r="DO159" s="7" t="n">
        <v>0.3253574406716546</v>
      </c>
      <c r="DP159" s="7" t="n">
        <v>0.456649288983717</v>
      </c>
      <c r="DQ159" s="7" t="n">
        <v>0.4575247523063734</v>
      </c>
      <c r="DR159" s="7" t="n">
        <v>0.5721732493133371</v>
      </c>
      <c r="DS159" s="7" t="n">
        <v>0.4516135416004701</v>
      </c>
      <c r="DT159" s="7" t="n">
        <v>0.6717156872626971</v>
      </c>
      <c r="DU159" s="7" t="n">
        <v>0.3504985356945364</v>
      </c>
      <c r="DV159" s="7" t="n">
        <v>0.6081931793399765</v>
      </c>
      <c r="DW159" s="7" t="n">
        <v>0.452040022527398</v>
      </c>
      <c r="DX159" s="7" t="n">
        <v>0.5359250763903399</v>
      </c>
      <c r="DY159" s="7" t="n">
        <v>0.3367297114077242</v>
      </c>
      <c r="DZ159" s="7" t="n">
        <v>0.6463240738710959</v>
      </c>
      <c r="EA159" s="7" t="n">
        <v>0.2501548807205636</v>
      </c>
      <c r="EB159" s="7" t="n">
        <v>0.4237410020958292</v>
      </c>
      <c r="EC159" s="7" t="n">
        <v>0.6378275087337864</v>
      </c>
      <c r="ED159" s="7" t="n">
        <v>0.6641733934714901</v>
      </c>
      <c r="EE159" s="7" t="n">
        <v>0.3290372941213492</v>
      </c>
      <c r="EF159" s="7" t="n">
        <v>0.4259818407727774</v>
      </c>
      <c r="EG159" s="7" t="n">
        <v>0.4271361510098172</v>
      </c>
      <c r="EH159" s="7" t="n">
        <v>0.5570484760838634</v>
      </c>
      <c r="EI159" s="7" t="n">
        <v>0.5280898411157783</v>
      </c>
      <c r="EJ159" s="7" t="n">
        <v>0.4720236207389927</v>
      </c>
      <c r="EK159" s="7" t="n">
        <v>0.6930321406678106</v>
      </c>
      <c r="EL159" s="7" t="n">
        <v>0.5245757185716702</v>
      </c>
      <c r="EM159" s="7" t="n">
        <v>0.4515004604139299</v>
      </c>
      <c r="EN159" s="7" t="n">
        <v>0.7918228169288816</v>
      </c>
      <c r="EO159" s="7" t="n">
        <v>0.7690318269330251</v>
      </c>
      <c r="EP159" s="7" t="n">
        <v>0.4896835760211747</v>
      </c>
      <c r="EQ159" s="7" t="n">
        <v>0.3968622011447978</v>
      </c>
      <c r="ER159" s="7" t="n">
        <v>0.4405485942958661</v>
      </c>
      <c r="ES159" s="7" t="n">
        <v>0.4110611688642953</v>
      </c>
      <c r="ET159" s="7" t="n">
        <v>0.3327369313770667</v>
      </c>
      <c r="EU159" s="7" t="n">
        <v>0.4477014632525459</v>
      </c>
      <c r="EV159" s="7" t="n">
        <v>0.4253860877817212</v>
      </c>
      <c r="EW159" s="7" t="n">
        <v>0.4762174816088429</v>
      </c>
      <c r="EX159" s="7" t="n">
        <v>0.2905019577991381</v>
      </c>
      <c r="EY159" s="7" t="n">
        <v>0.5014699258772325</v>
      </c>
      <c r="EZ159" s="7" t="n">
        <v>0.3185316376149384</v>
      </c>
      <c r="FA159" s="7" t="n">
        <v>0.588132408728868</v>
      </c>
      <c r="FB159" s="7" t="n">
        <v>0.689117513293415</v>
      </c>
      <c r="FC159" s="7" t="n">
        <v>0.4587429189337257</v>
      </c>
      <c r="FD159" s="7" t="n">
        <v>1</v>
      </c>
      <c r="FE159" s="7" t="n">
        <v>0.7761737249872495</v>
      </c>
      <c r="FF159" s="7" t="n">
        <v>0.3825659854118773</v>
      </c>
      <c r="FG159" s="7" t="n">
        <v>0.5533144863005852</v>
      </c>
      <c r="FH159" s="7" t="n">
        <v>0.4549597554634772</v>
      </c>
      <c r="FI159" s="7" t="n">
        <v>0.5802535765050744</v>
      </c>
      <c r="FJ159" s="7" t="n">
        <v>0.5139898474437646</v>
      </c>
      <c r="FK159" s="7" t="n">
        <v>0.5336284757707404</v>
      </c>
      <c r="FL159" s="7" t="n">
        <v>0.4548787025752147</v>
      </c>
      <c r="FM159" s="7" t="n">
        <v>0.1032976815816006</v>
      </c>
      <c r="FN159" s="7" t="n">
        <v>0.5319080035910149</v>
      </c>
      <c r="FO159" s="7" t="n">
        <v>0.4736392665339505</v>
      </c>
      <c r="FP159" s="7" t="n">
        <v>0.6757940728363406</v>
      </c>
      <c r="FQ159" s="7" t="n">
        <v>0.6981007367018615</v>
      </c>
      <c r="FR159" s="7" t="n">
        <v>0.5390414868684816</v>
      </c>
      <c r="FS159" s="7" t="n">
        <v>0.4866873104468372</v>
      </c>
      <c r="FT159" s="7" t="n">
        <v>0.4501332515985595</v>
      </c>
      <c r="FU159" s="7" t="n">
        <v>0.7132253634086916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0.8724802950709938</v>
      </c>
      <c r="D160" s="7" t="n">
        <v>0.8967084674283354</v>
      </c>
      <c r="E160" s="7" t="n">
        <v>0.5358660004915334</v>
      </c>
      <c r="F160" s="7" t="n">
        <v>0.8176732298053716</v>
      </c>
      <c r="G160" s="7" t="n">
        <v>0.5109192888787667</v>
      </c>
      <c r="H160" s="7" t="n">
        <v>0.4903048765224489</v>
      </c>
      <c r="I160" s="7" t="n">
        <v>0.7972278747450713</v>
      </c>
      <c r="J160" s="7" t="n">
        <v>0.7404096377747468</v>
      </c>
      <c r="K160" s="7" t="n">
        <v>0.6320669285211944</v>
      </c>
      <c r="L160" s="7" t="n">
        <v>0.5287100908666057</v>
      </c>
      <c r="M160" s="7" t="n">
        <v>0.821376832436823</v>
      </c>
      <c r="N160" s="7" t="n">
        <v>0.8338369974586418</v>
      </c>
      <c r="O160" s="7" t="n">
        <v>0.5704613783719209</v>
      </c>
      <c r="P160" s="7" t="n">
        <v>0.5704422960928118</v>
      </c>
      <c r="Q160" s="7" t="n">
        <v>0.4886936072083145</v>
      </c>
      <c r="R160" s="7" t="n">
        <v>0.4690439176242381</v>
      </c>
      <c r="S160" s="7" t="n">
        <v>0.5421319034374052</v>
      </c>
      <c r="T160" s="7" t="n">
        <v>0.4145796565793616</v>
      </c>
      <c r="U160" s="7" t="n">
        <v>0.4939682735807907</v>
      </c>
      <c r="V160" s="7" t="n">
        <v>0.5226310115388068</v>
      </c>
      <c r="W160" s="7" t="n">
        <v>0.5582930749701093</v>
      </c>
      <c r="X160" s="7" t="n">
        <v>0.802939253006515</v>
      </c>
      <c r="Y160" s="7" t="n">
        <v>0.7788797140610461</v>
      </c>
      <c r="Z160" s="7" t="n">
        <v>0.4326766752833529</v>
      </c>
      <c r="AA160" s="7" t="n">
        <v>0.8001145250065996</v>
      </c>
      <c r="AB160" s="7" t="n">
        <v>0.6121543571799317</v>
      </c>
      <c r="AC160" s="7" t="n">
        <v>0.5038824105688309</v>
      </c>
      <c r="AD160" s="7" t="n">
        <v>0.7624207720834295</v>
      </c>
      <c r="AE160" s="7" t="n">
        <v>0.7964668651221098</v>
      </c>
      <c r="AF160" s="7" t="n">
        <v>0.8402487355271581</v>
      </c>
      <c r="AG160" s="7" t="n">
        <v>0.5810257616878046</v>
      </c>
      <c r="AH160" s="7" t="n">
        <v>0.713197319408321</v>
      </c>
      <c r="AI160" s="7" t="n">
        <v>0.7548183857264387</v>
      </c>
      <c r="AJ160" s="7" t="n">
        <v>0.1948797260445503</v>
      </c>
      <c r="AK160" s="7" t="n">
        <v>0.5145293688471647</v>
      </c>
      <c r="AL160" s="7" t="n">
        <v>0.6170414337803692</v>
      </c>
      <c r="AM160" s="7" t="n">
        <v>0.4356791313651189</v>
      </c>
      <c r="AN160" s="7" t="n">
        <v>0.7017018119872269</v>
      </c>
      <c r="AO160" s="7" t="n">
        <v>0.7447258043763816</v>
      </c>
      <c r="AP160" s="7" t="n">
        <v>0.4734621184050967</v>
      </c>
      <c r="AQ160" s="7" t="n">
        <v>0.6121155377804197</v>
      </c>
      <c r="AR160" s="7" t="n">
        <v>0.55320394598295</v>
      </c>
      <c r="AS160" s="7" t="n">
        <v>0.7425694282516504</v>
      </c>
      <c r="AT160" s="7" t="n">
        <v>0.5091151849960273</v>
      </c>
      <c r="AU160" s="7" t="n">
        <v>0.4252497846047766</v>
      </c>
      <c r="AV160" s="7" t="n">
        <v>0.4459647906105061</v>
      </c>
      <c r="AW160" s="7" t="n">
        <v>0.3562886928131208</v>
      </c>
      <c r="AX160" s="7" t="n">
        <v>0.7319031861380658</v>
      </c>
      <c r="AY160" s="7" t="n">
        <v>0.8805680539091624</v>
      </c>
      <c r="AZ160" s="7" t="n">
        <v>0.6346573037205937</v>
      </c>
      <c r="BA160" s="7" t="n">
        <v>0.6061243926804311</v>
      </c>
      <c r="BB160" s="7" t="n">
        <v>0.4692842049388024</v>
      </c>
      <c r="BC160" s="7" t="n">
        <v>0.8044396863019124</v>
      </c>
      <c r="BD160" s="7" t="n">
        <v>0.6514408036093077</v>
      </c>
      <c r="BE160" s="7" t="n">
        <v>0.622104804825737</v>
      </c>
      <c r="BF160" s="7" t="n">
        <v>0.194693566196762</v>
      </c>
      <c r="BG160" s="7" t="n">
        <v>0.5654414011417315</v>
      </c>
      <c r="BH160" s="7" t="n">
        <v>0.4635449331528178</v>
      </c>
      <c r="BI160" s="7" t="n">
        <v>0.5328178239993364</v>
      </c>
      <c r="BJ160" s="7" t="n">
        <v>0.5894484853621575</v>
      </c>
      <c r="BK160" s="7" t="n">
        <v>0.7017018629350447</v>
      </c>
      <c r="BL160" s="7" t="n">
        <v>0.6600827594875097</v>
      </c>
      <c r="BM160" s="7" t="n">
        <v>0.562093456711621</v>
      </c>
      <c r="BN160" s="7" t="n">
        <v>0.5018190414955287</v>
      </c>
      <c r="BO160" s="7" t="n">
        <v>0.5424698272564797</v>
      </c>
      <c r="BP160" s="7" t="n">
        <v>0.6705882768215031</v>
      </c>
      <c r="BQ160" s="7" t="n">
        <v>0.5307704671248635</v>
      </c>
      <c r="BR160" s="7" t="n">
        <v>0.3086636959359715</v>
      </c>
      <c r="BS160" s="7" t="n">
        <v>0.3547384614282699</v>
      </c>
      <c r="BT160" s="7" t="n">
        <v>0.6466557234501438</v>
      </c>
      <c r="BU160" s="7" t="n">
        <v>0.8828646187233393</v>
      </c>
      <c r="BV160" s="7" t="n">
        <v>0.3450354418586418</v>
      </c>
      <c r="BW160" s="7" t="n">
        <v>0.8487430782076362</v>
      </c>
      <c r="BX160" s="7" t="n">
        <v>0.7513952710422479</v>
      </c>
      <c r="BY160" s="7" t="n">
        <v>0.7836863742830028</v>
      </c>
      <c r="BZ160" s="7" t="n">
        <v>0.7567002229256989</v>
      </c>
      <c r="CA160" s="7" t="n">
        <v>0.5561631693725996</v>
      </c>
      <c r="CB160" s="7" t="n">
        <v>0.8725577811774846</v>
      </c>
      <c r="CC160" s="7" t="n">
        <v>0.7214533919422884</v>
      </c>
      <c r="CD160" s="7" t="n">
        <v>0.5702901534654112</v>
      </c>
      <c r="CE160" s="7" t="n">
        <v>0.5764761629439791</v>
      </c>
      <c r="CF160" s="7" t="n">
        <v>0.5443014200982436</v>
      </c>
      <c r="CG160" s="7" t="n">
        <v>0.5289193830471283</v>
      </c>
      <c r="CH160" s="7" t="n">
        <v>0.4865085992319477</v>
      </c>
      <c r="CI160" s="7" t="n">
        <v>0.6787406727178684</v>
      </c>
      <c r="CJ160" s="7" t="n">
        <v>0.6450237400031902</v>
      </c>
      <c r="CK160" s="7" t="n">
        <v>0.7994163272134216</v>
      </c>
      <c r="CL160" s="7" t="n">
        <v>0.4322481908776001</v>
      </c>
      <c r="CM160" s="7" t="n">
        <v>0.5717423289121483</v>
      </c>
      <c r="CN160" s="7" t="n">
        <v>0.6354402194858421</v>
      </c>
      <c r="CO160" s="7" t="n">
        <v>0.5639282922384743</v>
      </c>
      <c r="CP160" s="7" t="n">
        <v>0.4758615914806762</v>
      </c>
      <c r="CQ160" s="7" t="n">
        <v>0.5831551626623631</v>
      </c>
      <c r="CR160" s="7" t="n">
        <v>0.3362628608084685</v>
      </c>
      <c r="CS160" s="7" t="n">
        <v>0.4894011182084832</v>
      </c>
      <c r="CT160" s="7" t="n">
        <v>0.5153133155691119</v>
      </c>
      <c r="CU160" s="7" t="n">
        <v>0.4982246045879565</v>
      </c>
      <c r="CV160" s="7" t="n">
        <v>0.8101805569775079</v>
      </c>
      <c r="CW160" s="7" t="n">
        <v>0.7188421114271598</v>
      </c>
      <c r="CX160" s="7" t="n">
        <v>0.5788941002270692</v>
      </c>
      <c r="CY160" s="7" t="n">
        <v>0.5277709984306387</v>
      </c>
      <c r="CZ160" s="7" t="n">
        <v>0.8190865902336868</v>
      </c>
      <c r="DA160" s="7" t="n">
        <v>0.3944253387040444</v>
      </c>
      <c r="DB160" s="7" t="n">
        <v>0.8992864200504352</v>
      </c>
      <c r="DC160" s="7" t="n">
        <v>0.508745783937826</v>
      </c>
      <c r="DD160" s="7" t="n">
        <v>0.4131986127288312</v>
      </c>
      <c r="DE160" s="7" t="n">
        <v>0.4087879920761223</v>
      </c>
      <c r="DF160" s="7" t="n">
        <v>0.4783262203283805</v>
      </c>
      <c r="DG160" s="7" t="n">
        <v>0.5142361575100312</v>
      </c>
      <c r="DH160" s="7" t="n">
        <v>0.5134286010244128</v>
      </c>
      <c r="DI160" s="7" t="n">
        <v>0.5179454256623691</v>
      </c>
      <c r="DJ160" s="7" t="n">
        <v>0.3960830903703523</v>
      </c>
      <c r="DK160" s="7" t="n">
        <v>0.6321813292172103</v>
      </c>
      <c r="DL160" s="7" t="n">
        <v>0.7499953981231561</v>
      </c>
      <c r="DM160" s="7" t="n">
        <v>0.5614996355128359</v>
      </c>
      <c r="DN160" s="7" t="n">
        <v>0.259155586249197</v>
      </c>
      <c r="DO160" s="7" t="n">
        <v>0.4004385081229686</v>
      </c>
      <c r="DP160" s="7" t="n">
        <v>0.5401890722989405</v>
      </c>
      <c r="DQ160" s="7" t="n">
        <v>0.4588179175635033</v>
      </c>
      <c r="DR160" s="7" t="n">
        <v>0.654378259198762</v>
      </c>
      <c r="DS160" s="7" t="n">
        <v>0.502639772371908</v>
      </c>
      <c r="DT160" s="7" t="n">
        <v>0.7279209493747179</v>
      </c>
      <c r="DU160" s="7" t="n">
        <v>0.432516748061027</v>
      </c>
      <c r="DV160" s="7" t="n">
        <v>0.6179842907548759</v>
      </c>
      <c r="DW160" s="7" t="n">
        <v>0.5057854495073513</v>
      </c>
      <c r="DX160" s="7" t="n">
        <v>0.5059851969551815</v>
      </c>
      <c r="DY160" s="7" t="n">
        <v>0.4156715489328935</v>
      </c>
      <c r="DZ160" s="7" t="n">
        <v>0.7068472246360974</v>
      </c>
      <c r="EA160" s="7" t="n">
        <v>0.4121775188075753</v>
      </c>
      <c r="EB160" s="7" t="n">
        <v>0.4948035133859987</v>
      </c>
      <c r="EC160" s="7" t="n">
        <v>0.7242855072547808</v>
      </c>
      <c r="ED160" s="7" t="n">
        <v>0.7528974512482465</v>
      </c>
      <c r="EE160" s="7" t="n">
        <v>0.5042264872941924</v>
      </c>
      <c r="EF160" s="7" t="n">
        <v>0.4879654430752667</v>
      </c>
      <c r="EG160" s="7" t="n">
        <v>0.6013719796389637</v>
      </c>
      <c r="EH160" s="7" t="n">
        <v>0.7904554423352882</v>
      </c>
      <c r="EI160" s="7" t="n">
        <v>0.6202858662102798</v>
      </c>
      <c r="EJ160" s="7" t="n">
        <v>0.5546116198639929</v>
      </c>
      <c r="EK160" s="7" t="n">
        <v>0.6945518205818291</v>
      </c>
      <c r="EL160" s="7" t="n">
        <v>0.5586162236444794</v>
      </c>
      <c r="EM160" s="7" t="n">
        <v>0.4832746372490829</v>
      </c>
      <c r="EN160" s="7" t="n">
        <v>0.860637942964113</v>
      </c>
      <c r="EO160" s="7" t="n">
        <v>0.901109167741428</v>
      </c>
      <c r="EP160" s="7" t="n">
        <v>0.7131411385273205</v>
      </c>
      <c r="EQ160" s="7" t="n">
        <v>0.457002392333742</v>
      </c>
      <c r="ER160" s="7" t="n">
        <v>0.4603498865757154</v>
      </c>
      <c r="ES160" s="7" t="n">
        <v>0.4703529025415734</v>
      </c>
      <c r="ET160" s="7" t="n">
        <v>0.4171712271757799</v>
      </c>
      <c r="EU160" s="7" t="n">
        <v>0.4949605747946008</v>
      </c>
      <c r="EV160" s="7" t="n">
        <v>0.3927127816465923</v>
      </c>
      <c r="EW160" s="7" t="n">
        <v>0.5038546836720601</v>
      </c>
      <c r="EX160" s="7" t="n">
        <v>0.4617536775957395</v>
      </c>
      <c r="EY160" s="7" t="n">
        <v>0.5440726406306945</v>
      </c>
      <c r="EZ160" s="7" t="n">
        <v>0.498605748872973</v>
      </c>
      <c r="FA160" s="7" t="n">
        <v>0.5143856258260999</v>
      </c>
      <c r="FB160" s="7" t="n">
        <v>0.912772164369379</v>
      </c>
      <c r="FC160" s="7" t="n">
        <v>0.5017799439876466</v>
      </c>
      <c r="FD160" s="7" t="n">
        <v>0.7761737249872495</v>
      </c>
      <c r="FE160" s="7" t="n">
        <v>1</v>
      </c>
      <c r="FF160" s="7" t="n">
        <v>0.6821925783050083</v>
      </c>
      <c r="FG160" s="7" t="n">
        <v>0.7991793627048551</v>
      </c>
      <c r="FH160" s="7" t="n">
        <v>0.4980641879680496</v>
      </c>
      <c r="FI160" s="7" t="n">
        <v>0.6743364908914724</v>
      </c>
      <c r="FJ160" s="7" t="n">
        <v>0.2952371673755926</v>
      </c>
      <c r="FK160" s="7" t="n">
        <v>0.6207005103672344</v>
      </c>
      <c r="FL160" s="7" t="n">
        <v>0.4964553016893529</v>
      </c>
      <c r="FM160" s="7" t="n">
        <v>0.3432955346191066</v>
      </c>
      <c r="FN160" s="7" t="n">
        <v>0.6330189473779909</v>
      </c>
      <c r="FO160" s="7" t="n">
        <v>0.55718265267517</v>
      </c>
      <c r="FP160" s="7" t="n">
        <v>0.6393488439003612</v>
      </c>
      <c r="FQ160" s="7" t="n">
        <v>0.5768413088388736</v>
      </c>
      <c r="FR160" s="7" t="n">
        <v>0.5820236222635571</v>
      </c>
      <c r="FS160" s="7" t="n">
        <v>0.574653013319452</v>
      </c>
      <c r="FT160" s="7" t="n">
        <v>0.4645823133146133</v>
      </c>
      <c r="FU160" s="7" t="n">
        <v>0.6545480918167328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0.5435912323200719</v>
      </c>
      <c r="D161" s="7" t="n">
        <v>0.537912843996736</v>
      </c>
      <c r="E161" s="7" t="n">
        <v>0.6511821763518303</v>
      </c>
      <c r="F161" s="7" t="n">
        <v>0.4015021322302504</v>
      </c>
      <c r="G161" s="7" t="n">
        <v>0.02275022877688168</v>
      </c>
      <c r="H161" s="7" t="n">
        <v>0.1427372544753988</v>
      </c>
      <c r="I161" s="7" t="n">
        <v>0.8330077355239655</v>
      </c>
      <c r="J161" s="7" t="n">
        <v>0.7671354425534843</v>
      </c>
      <c r="K161" s="7" t="n">
        <v>0.1577554138344755</v>
      </c>
      <c r="L161" s="7" t="n">
        <v>0.6216220007120872</v>
      </c>
      <c r="M161" s="7" t="n">
        <v>0.4379636430990602</v>
      </c>
      <c r="N161" s="7" t="n">
        <v>0.4917002598488633</v>
      </c>
      <c r="O161" s="7" t="n">
        <v>0.256330898607576</v>
      </c>
      <c r="P161" s="7" t="n">
        <v>0.2563182743846578</v>
      </c>
      <c r="Q161" s="7" t="n">
        <v>0.1132751635228676</v>
      </c>
      <c r="R161" s="7" t="n">
        <v>0.2340706212247201</v>
      </c>
      <c r="S161" s="7" t="n">
        <v>0.2530715237404809</v>
      </c>
      <c r="T161" s="7" t="n">
        <v>0.1508396601217218</v>
      </c>
      <c r="U161" s="7" t="n">
        <v>0.3214082582608152</v>
      </c>
      <c r="V161" s="7" t="n">
        <v>0.2181741238424054</v>
      </c>
      <c r="W161" s="7" t="n">
        <v>0.2717057053704376</v>
      </c>
      <c r="X161" s="7" t="n">
        <v>0.6561421605054982</v>
      </c>
      <c r="Y161" s="7" t="n">
        <v>0.9211968593488316</v>
      </c>
      <c r="Z161" s="7" t="n">
        <v>0.0393114527284616</v>
      </c>
      <c r="AA161" s="7" t="n">
        <v>0.6573939318389461</v>
      </c>
      <c r="AB161" s="7" t="n">
        <v>0.693617385876644</v>
      </c>
      <c r="AC161" s="7" t="n">
        <v>0.3611238929757752</v>
      </c>
      <c r="AD161" s="7" t="n">
        <v>0.4566163742766499</v>
      </c>
      <c r="AE161" s="7" t="n">
        <v>0.5187720654785092</v>
      </c>
      <c r="AF161" s="7" t="n">
        <v>0.4861972987578744</v>
      </c>
      <c r="AG161" s="7" t="n">
        <v>0.2083578550549032</v>
      </c>
      <c r="AH161" s="7" t="n">
        <v>0.3629814319920213</v>
      </c>
      <c r="AI161" s="7" t="n">
        <v>0.7153626712606649</v>
      </c>
      <c r="AJ161" s="7" t="n">
        <v>0.5711784039823196</v>
      </c>
      <c r="AK161" s="7" t="n">
        <v>0.1525758808407824</v>
      </c>
      <c r="AL161" s="7" t="n">
        <v>0.23776647109456</v>
      </c>
      <c r="AM161" s="7" t="n">
        <v>0.3354361954364468</v>
      </c>
      <c r="AN161" s="7" t="n">
        <v>0.3173717899408202</v>
      </c>
      <c r="AO161" s="7" t="n">
        <v>0.6735895040479616</v>
      </c>
      <c r="AP161" s="7" t="n">
        <v>0.3320506319884772</v>
      </c>
      <c r="AQ161" s="7" t="n">
        <v>0.235500612027272</v>
      </c>
      <c r="AR161" s="7" t="n">
        <v>0.2434446128090591</v>
      </c>
      <c r="AS161" s="7" t="n">
        <v>0.422784554736979</v>
      </c>
      <c r="AT161" s="7" t="n">
        <v>0.232081867238499</v>
      </c>
      <c r="AU161" s="7" t="n">
        <v>0.2916864889813079</v>
      </c>
      <c r="AV161" s="7" t="n">
        <v>0.1914369781448627</v>
      </c>
      <c r="AW161" s="7" t="n">
        <v>0.1636459907832341</v>
      </c>
      <c r="AX161" s="7" t="n">
        <v>0.4172739793410165</v>
      </c>
      <c r="AY161" s="7" t="n">
        <v>0.4871944937318978</v>
      </c>
      <c r="AZ161" s="7" t="n">
        <v>0.2882584234746777</v>
      </c>
      <c r="BA161" s="7" t="n">
        <v>0.7019637589800564</v>
      </c>
      <c r="BB161" s="7" t="n">
        <v>0.2792018160975356</v>
      </c>
      <c r="BC161" s="7" t="n">
        <v>0.6572167859786094</v>
      </c>
      <c r="BD161" s="7" t="n">
        <v>0.2175067676522077</v>
      </c>
      <c r="BE161" s="7" t="n">
        <v>0.402166605473439</v>
      </c>
      <c r="BF161" s="7" t="n">
        <v>0.5879935078878595</v>
      </c>
      <c r="BG161" s="7" t="n">
        <v>0.1963480028592208</v>
      </c>
      <c r="BH161" s="7" t="n">
        <v>0.2034622329207011</v>
      </c>
      <c r="BI161" s="7" t="n">
        <v>0.4090266003439453</v>
      </c>
      <c r="BJ161" s="7" t="n">
        <v>0.2357235464471969</v>
      </c>
      <c r="BK161" s="7" t="n">
        <v>0.3173717861721921</v>
      </c>
      <c r="BL161" s="7" t="n">
        <v>0.1978730469234855</v>
      </c>
      <c r="BM161" s="7" t="n">
        <v>0.2829996789730094</v>
      </c>
      <c r="BN161" s="7" t="n">
        <v>0.09328059849186697</v>
      </c>
      <c r="BO161" s="7" t="n">
        <v>0.2831356236798098</v>
      </c>
      <c r="BP161" s="7" t="n">
        <v>0.23992731890188</v>
      </c>
      <c r="BQ161" s="7" t="n">
        <v>0.394372283475882</v>
      </c>
      <c r="BR161" s="7" t="n">
        <v>-0.08133278768200343</v>
      </c>
      <c r="BS161" s="7" t="n">
        <v>-0.03068537487340053</v>
      </c>
      <c r="BT161" s="7" t="n">
        <v>0.2433200986254256</v>
      </c>
      <c r="BU161" s="7" t="n">
        <v>0.576536701769589</v>
      </c>
      <c r="BV161" s="7" t="n">
        <v>0.5696556048873604</v>
      </c>
      <c r="BW161" s="7" t="n">
        <v>0.4726114532845202</v>
      </c>
      <c r="BX161" s="7" t="n">
        <v>0.3836074234377705</v>
      </c>
      <c r="BY161" s="7" t="n">
        <v>0.3833903456793142</v>
      </c>
      <c r="BZ161" s="7" t="n">
        <v>0.5814834537167196</v>
      </c>
      <c r="CA161" s="7" t="n">
        <v>0.16540711550748</v>
      </c>
      <c r="CB161" s="7" t="n">
        <v>0.7062729749483485</v>
      </c>
      <c r="CC161" s="7" t="n">
        <v>0.5972911261974151</v>
      </c>
      <c r="CD161" s="7" t="n">
        <v>0.1224365872457192</v>
      </c>
      <c r="CE161" s="7" t="n">
        <v>0.2042230853191783</v>
      </c>
      <c r="CF161" s="7" t="n">
        <v>0.173495323410905</v>
      </c>
      <c r="CG161" s="7" t="n">
        <v>0.2380871826096096</v>
      </c>
      <c r="CH161" s="7" t="n">
        <v>0.1043743243191415</v>
      </c>
      <c r="CI161" s="7" t="n">
        <v>0.1836445036641564</v>
      </c>
      <c r="CJ161" s="7" t="n">
        <v>0.487784168486647</v>
      </c>
      <c r="CK161" s="7" t="n">
        <v>0.6565653087657239</v>
      </c>
      <c r="CL161" s="7" t="n">
        <v>0.1541891271512275</v>
      </c>
      <c r="CM161" s="7" t="n">
        <v>0.4909018150280887</v>
      </c>
      <c r="CN161" s="7" t="n">
        <v>0.2628074275042251</v>
      </c>
      <c r="CO161" s="7" t="n">
        <v>0.1732123162826471</v>
      </c>
      <c r="CP161" s="7" t="n">
        <v>0.450640156565815</v>
      </c>
      <c r="CQ161" s="7" t="n">
        <v>0.2071397307270925</v>
      </c>
      <c r="CR161" s="7" t="n">
        <v>0.0146119164487823</v>
      </c>
      <c r="CS161" s="7" t="n">
        <v>0.151364905005198</v>
      </c>
      <c r="CT161" s="7" t="n">
        <v>0.1501513993527466</v>
      </c>
      <c r="CU161" s="7" t="n">
        <v>0.1522652690015815</v>
      </c>
      <c r="CV161" s="7" t="n">
        <v>0.4649446941554775</v>
      </c>
      <c r="CW161" s="7" t="n">
        <v>0.459726700123876</v>
      </c>
      <c r="CX161" s="7" t="n">
        <v>0.1695523570145117</v>
      </c>
      <c r="CY161" s="7" t="n">
        <v>0.3913388309069711</v>
      </c>
      <c r="CZ161" s="7" t="n">
        <v>0.6031262323831318</v>
      </c>
      <c r="DA161" s="7" t="n">
        <v>0.01894986746245301</v>
      </c>
      <c r="DB161" s="7" t="n">
        <v>0.6667470035043133</v>
      </c>
      <c r="DC161" s="7" t="n">
        <v>0.2688696671178289</v>
      </c>
      <c r="DD161" s="7" t="n">
        <v>0.133686569847635</v>
      </c>
      <c r="DE161" s="7" t="n">
        <v>0.1884369926713173</v>
      </c>
      <c r="DF161" s="7" t="n">
        <v>0.2154492854569368</v>
      </c>
      <c r="DG161" s="7" t="n">
        <v>0.02874951617306503</v>
      </c>
      <c r="DH161" s="7" t="n">
        <v>0.3243419046833493</v>
      </c>
      <c r="DI161" s="7" t="n">
        <v>0.1539402945203016</v>
      </c>
      <c r="DJ161" s="7" t="n">
        <v>0.2203211086258969</v>
      </c>
      <c r="DK161" s="7" t="n">
        <v>0.2405166841275589</v>
      </c>
      <c r="DL161" s="7" t="n">
        <v>0.636723664917382</v>
      </c>
      <c r="DM161" s="7" t="n">
        <v>0.1941232419519923</v>
      </c>
      <c r="DN161" s="7" t="n">
        <v>0.6053411102778513</v>
      </c>
      <c r="DO161" s="7" t="n">
        <v>0.2116967095466359</v>
      </c>
      <c r="DP161" s="7" t="n">
        <v>0.2975797914191702</v>
      </c>
      <c r="DQ161" s="7" t="n">
        <v>0.1285468405892516</v>
      </c>
      <c r="DR161" s="7" t="n">
        <v>0.2267809666984805</v>
      </c>
      <c r="DS161" s="7" t="n">
        <v>0.2219697053895826</v>
      </c>
      <c r="DT161" s="7" t="n">
        <v>0.3668322029862566</v>
      </c>
      <c r="DU161" s="7" t="n">
        <v>0.1130102520822598</v>
      </c>
      <c r="DV161" s="7" t="n">
        <v>0.2896007123012516</v>
      </c>
      <c r="DW161" s="7" t="n">
        <v>0.2486324139174018</v>
      </c>
      <c r="DX161" s="7" t="n">
        <v>0.2413573311479941</v>
      </c>
      <c r="DY161" s="7" t="n">
        <v>0.1860990049101056</v>
      </c>
      <c r="DZ161" s="7" t="n">
        <v>0.3315922051353815</v>
      </c>
      <c r="EA161" s="7" t="n">
        <v>0.3084918431793666</v>
      </c>
      <c r="EB161" s="7" t="n">
        <v>0.2636899099531825</v>
      </c>
      <c r="EC161" s="7" t="n">
        <v>0.3816015311567816</v>
      </c>
      <c r="ED161" s="7" t="n">
        <v>0.3468759208729102</v>
      </c>
      <c r="EE161" s="7" t="n">
        <v>0.3324634152962948</v>
      </c>
      <c r="EF161" s="7" t="n">
        <v>0.2486166313199698</v>
      </c>
      <c r="EG161" s="7" t="n">
        <v>0.4055741495129823</v>
      </c>
      <c r="EH161" s="7" t="n">
        <v>0.6442421662292068</v>
      </c>
      <c r="EI161" s="7" t="n">
        <v>0.4061632322190855</v>
      </c>
      <c r="EJ161" s="7" t="n">
        <v>0.3787181274489667</v>
      </c>
      <c r="EK161" s="7" t="n">
        <v>0.3746268459845284</v>
      </c>
      <c r="EL161" s="7" t="n">
        <v>0.3112486084783603</v>
      </c>
      <c r="EM161" s="7" t="n">
        <v>0.2570362508548095</v>
      </c>
      <c r="EN161" s="7" t="n">
        <v>0.6920471959066131</v>
      </c>
      <c r="EO161" s="7" t="n">
        <v>0.6550342181877852</v>
      </c>
      <c r="EP161" s="7" t="n">
        <v>0.7844345946952769</v>
      </c>
      <c r="EQ161" s="7" t="n">
        <v>0.2543370989301689</v>
      </c>
      <c r="ER161" s="7" t="n">
        <v>0.228802499579341</v>
      </c>
      <c r="ES161" s="7" t="n">
        <v>0.1748908861308731</v>
      </c>
      <c r="ET161" s="7" t="n">
        <v>0.1873489768019545</v>
      </c>
      <c r="EU161" s="7" t="n">
        <v>0.2708849887331739</v>
      </c>
      <c r="EV161" s="7" t="n">
        <v>0.1482714654186955</v>
      </c>
      <c r="EW161" s="7" t="n">
        <v>0.1504878274835884</v>
      </c>
      <c r="EX161" s="7" t="n">
        <v>0.3434542432770837</v>
      </c>
      <c r="EY161" s="7" t="n">
        <v>0.2218113732213132</v>
      </c>
      <c r="EZ161" s="7" t="n">
        <v>0.4117862413211459</v>
      </c>
      <c r="FA161" s="7" t="n">
        <v>0.2298887753737227</v>
      </c>
      <c r="FB161" s="7" t="n">
        <v>0.8225999748829458</v>
      </c>
      <c r="FC161" s="7" t="n">
        <v>0.2673706470745571</v>
      </c>
      <c r="FD161" s="7" t="n">
        <v>0.3825659854118773</v>
      </c>
      <c r="FE161" s="7" t="n">
        <v>0.6821925783050083</v>
      </c>
      <c r="FF161" s="7" t="n">
        <v>1</v>
      </c>
      <c r="FG161" s="7" t="n">
        <v>0.6383069043683209</v>
      </c>
      <c r="FH161" s="7" t="n">
        <v>0.2601882602130612</v>
      </c>
      <c r="FI161" s="7" t="n">
        <v>0.3267274293925291</v>
      </c>
      <c r="FJ161" s="7" t="n">
        <v>-0.09156012340512555</v>
      </c>
      <c r="FK161" s="7" t="n">
        <v>0.1527994759297618</v>
      </c>
      <c r="FL161" s="7" t="n">
        <v>0.2654104103510631</v>
      </c>
      <c r="FM161" s="7" t="n">
        <v>0.6945679030361726</v>
      </c>
      <c r="FN161" s="7" t="n">
        <v>0.4368496605675726</v>
      </c>
      <c r="FO161" s="7" t="n">
        <v>0.1581036961630883</v>
      </c>
      <c r="FP161" s="7" t="n">
        <v>0.2825715056277839</v>
      </c>
      <c r="FQ161" s="7" t="n">
        <v>0.3161503482667896</v>
      </c>
      <c r="FR161" s="7" t="n">
        <v>0.2006081175057074</v>
      </c>
      <c r="FS161" s="7" t="n">
        <v>0.3974186611948523</v>
      </c>
      <c r="FT161" s="7" t="n">
        <v>0.1489457804182905</v>
      </c>
      <c r="FU161" s="7" t="n">
        <v>0.3462317488024214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0.7432337599774128</v>
      </c>
      <c r="D162" s="7" t="n">
        <v>0.7736524462274459</v>
      </c>
      <c r="E162" s="7" t="n">
        <v>0.4331446819506917</v>
      </c>
      <c r="F162" s="7" t="n">
        <v>0.6887562968529808</v>
      </c>
      <c r="G162" s="7" t="n">
        <v>0.2584585562259098</v>
      </c>
      <c r="H162" s="7" t="n">
        <v>0.3047496407183073</v>
      </c>
      <c r="I162" s="7" t="n">
        <v>0.919955095406115</v>
      </c>
      <c r="J162" s="7" t="n">
        <v>0.9225381038206156</v>
      </c>
      <c r="K162" s="7" t="n">
        <v>0.410003110964146</v>
      </c>
      <c r="L162" s="7" t="n">
        <v>0.4155411797786127</v>
      </c>
      <c r="M162" s="7" t="n">
        <v>0.6742412755508136</v>
      </c>
      <c r="N162" s="7" t="n">
        <v>0.7378650773420861</v>
      </c>
      <c r="O162" s="7" t="n">
        <v>0.5330414591801561</v>
      </c>
      <c r="P162" s="7" t="n">
        <v>0.5330203927627021</v>
      </c>
      <c r="Q162" s="7" t="n">
        <v>0.3820840407884739</v>
      </c>
      <c r="R162" s="7" t="n">
        <v>0.4705467978681871</v>
      </c>
      <c r="S162" s="7" t="n">
        <v>0.5235260109038624</v>
      </c>
      <c r="T162" s="7" t="n">
        <v>0.4332937675715834</v>
      </c>
      <c r="U162" s="7" t="n">
        <v>0.4633645964217351</v>
      </c>
      <c r="V162" s="7" t="n">
        <v>0.5130511135108848</v>
      </c>
      <c r="W162" s="7" t="n">
        <v>0.5062659523703871</v>
      </c>
      <c r="X162" s="7" t="n">
        <v>0.9888396942904265</v>
      </c>
      <c r="Y162" s="7" t="n">
        <v>0.6839761174192305</v>
      </c>
      <c r="Z162" s="7" t="n">
        <v>0.262883533114968</v>
      </c>
      <c r="AA162" s="7" t="n">
        <v>0.9902276565432847</v>
      </c>
      <c r="AB162" s="7" t="n">
        <v>0.4673615696645601</v>
      </c>
      <c r="AC162" s="7" t="n">
        <v>0.4114688394747026</v>
      </c>
      <c r="AD162" s="7" t="n">
        <v>0.6900079286151453</v>
      </c>
      <c r="AE162" s="7" t="n">
        <v>0.768765091618662</v>
      </c>
      <c r="AF162" s="7" t="n">
        <v>0.7366527029236207</v>
      </c>
      <c r="AG162" s="7" t="n">
        <v>0.399262117265797</v>
      </c>
      <c r="AH162" s="7" t="n">
        <v>0.620101975567627</v>
      </c>
      <c r="AI162" s="7" t="n">
        <v>0.5864291644627367</v>
      </c>
      <c r="AJ162" s="7" t="n">
        <v>0.2392994537753014</v>
      </c>
      <c r="AK162" s="7" t="n">
        <v>0.322275663014478</v>
      </c>
      <c r="AL162" s="7" t="n">
        <v>0.4510643701245936</v>
      </c>
      <c r="AM162" s="7" t="n">
        <v>0.3595143537016446</v>
      </c>
      <c r="AN162" s="7" t="n">
        <v>0.554884144938156</v>
      </c>
      <c r="AO162" s="7" t="n">
        <v>0.6100903588433325</v>
      </c>
      <c r="AP162" s="7" t="n">
        <v>0.3662511455514296</v>
      </c>
      <c r="AQ162" s="7" t="n">
        <v>0.4450352433072824</v>
      </c>
      <c r="AR162" s="7" t="n">
        <v>0.5109370790702709</v>
      </c>
      <c r="AS162" s="7" t="n">
        <v>0.6487120960319723</v>
      </c>
      <c r="AT162" s="7" t="n">
        <v>0.4223338005431133</v>
      </c>
      <c r="AU162" s="7" t="n">
        <v>0.3506257290960748</v>
      </c>
      <c r="AV162" s="7" t="n">
        <v>0.3637824743134213</v>
      </c>
      <c r="AW162" s="7" t="n">
        <v>0.3158321355373929</v>
      </c>
      <c r="AX162" s="7" t="n">
        <v>0.647363283296804</v>
      </c>
      <c r="AY162" s="7" t="n">
        <v>0.7078657414013746</v>
      </c>
      <c r="AZ162" s="7" t="n">
        <v>0.4793273444068709</v>
      </c>
      <c r="BA162" s="7" t="n">
        <v>0.5694972312617428</v>
      </c>
      <c r="BB162" s="7" t="n">
        <v>0.4577477100038121</v>
      </c>
      <c r="BC162" s="7" t="n">
        <v>0.9918905635101557</v>
      </c>
      <c r="BD162" s="7" t="n">
        <v>0.4667447638464276</v>
      </c>
      <c r="BE162" s="7" t="n">
        <v>0.3887782176345722</v>
      </c>
      <c r="BF162" s="7" t="n">
        <v>0.295452917387834</v>
      </c>
      <c r="BG162" s="7" t="n">
        <v>0.4465661505591106</v>
      </c>
      <c r="BH162" s="7" t="n">
        <v>0.3738919761084036</v>
      </c>
      <c r="BI162" s="7" t="n">
        <v>0.5165250095275451</v>
      </c>
      <c r="BJ162" s="7" t="n">
        <v>0.4248318327340791</v>
      </c>
      <c r="BK162" s="7" t="n">
        <v>0.5548840499779361</v>
      </c>
      <c r="BL162" s="7" t="n">
        <v>0.4793577255066698</v>
      </c>
      <c r="BM162" s="7" t="n">
        <v>0.4936134277720083</v>
      </c>
      <c r="BN162" s="7" t="n">
        <v>0.4349492188240459</v>
      </c>
      <c r="BO162" s="7" t="n">
        <v>0.4908275771056987</v>
      </c>
      <c r="BP162" s="7" t="n">
        <v>0.4802140943655573</v>
      </c>
      <c r="BQ162" s="7" t="n">
        <v>0.5246253365610299</v>
      </c>
      <c r="BR162" s="7" t="n">
        <v>0.0403022636291147</v>
      </c>
      <c r="BS162" s="7" t="n">
        <v>0.2160335596622022</v>
      </c>
      <c r="BT162" s="7" t="n">
        <v>0.4826245861906731</v>
      </c>
      <c r="BU162" s="7" t="n">
        <v>0.6678577710894927</v>
      </c>
      <c r="BV162" s="7" t="n">
        <v>0.2569477236635115</v>
      </c>
      <c r="BW162" s="7" t="n">
        <v>0.7285309521611532</v>
      </c>
      <c r="BX162" s="7" t="n">
        <v>0.6404031416308137</v>
      </c>
      <c r="BY162" s="7" t="n">
        <v>0.6208545212310781</v>
      </c>
      <c r="BZ162" s="7" t="n">
        <v>0.8838475777136651</v>
      </c>
      <c r="CA162" s="7" t="n">
        <v>0.5327450328256921</v>
      </c>
      <c r="CB162" s="7" t="n">
        <v>0.8209576277931155</v>
      </c>
      <c r="CC162" s="7" t="n">
        <v>0.9081339519157394</v>
      </c>
      <c r="CD162" s="7" t="n">
        <v>0.2822207987547306</v>
      </c>
      <c r="CE162" s="7" t="n">
        <v>0.3609223940282928</v>
      </c>
      <c r="CF162" s="7" t="n">
        <v>0.5318554852504611</v>
      </c>
      <c r="CG162" s="7" t="n">
        <v>0.4808163366550894</v>
      </c>
      <c r="CH162" s="7" t="n">
        <v>0.3038923870407384</v>
      </c>
      <c r="CI162" s="7" t="n">
        <v>0.422268858351993</v>
      </c>
      <c r="CJ162" s="7" t="n">
        <v>0.4784066164895333</v>
      </c>
      <c r="CK162" s="7" t="n">
        <v>0.9882363698143496</v>
      </c>
      <c r="CL162" s="7" t="n">
        <v>0.4148873197538284</v>
      </c>
      <c r="CM162" s="7" t="n">
        <v>0.4024176375603802</v>
      </c>
      <c r="CN162" s="7" t="n">
        <v>0.527082618605086</v>
      </c>
      <c r="CO162" s="7" t="n">
        <v>0.4484902900937826</v>
      </c>
      <c r="CP162" s="7" t="n">
        <v>0.2620703907213406</v>
      </c>
      <c r="CQ162" s="7" t="n">
        <v>0.4579866478516134</v>
      </c>
      <c r="CR162" s="7" t="n">
        <v>0.2750319185053083</v>
      </c>
      <c r="CS162" s="7" t="n">
        <v>0.4930974506515132</v>
      </c>
      <c r="CT162" s="7" t="n">
        <v>0.3970522679728503</v>
      </c>
      <c r="CU162" s="7" t="n">
        <v>0.5045557601144659</v>
      </c>
      <c r="CV162" s="7" t="n">
        <v>0.7020753992789944</v>
      </c>
      <c r="CW162" s="7" t="n">
        <v>0.4597955845453182</v>
      </c>
      <c r="CX162" s="7" t="n">
        <v>0.4839002774720422</v>
      </c>
      <c r="CY162" s="7" t="n">
        <v>0.5238309252760093</v>
      </c>
      <c r="CZ162" s="7" t="n">
        <v>0.6516203599126985</v>
      </c>
      <c r="DA162" s="7" t="n">
        <v>0.1685369063900985</v>
      </c>
      <c r="DB162" s="7" t="n">
        <v>0.7558335668974774</v>
      </c>
      <c r="DC162" s="7" t="n">
        <v>0.424682475747407</v>
      </c>
      <c r="DD162" s="7" t="n">
        <v>0.4225278854770726</v>
      </c>
      <c r="DE162" s="7" t="n">
        <v>0.381954938495221</v>
      </c>
      <c r="DF162" s="7" t="n">
        <v>0.4380176071786235</v>
      </c>
      <c r="DG162" s="7" t="n">
        <v>0.2519522025694438</v>
      </c>
      <c r="DH162" s="7" t="n">
        <v>0.4506515458595978</v>
      </c>
      <c r="DI162" s="7" t="n">
        <v>0.3845596190563809</v>
      </c>
      <c r="DJ162" s="7" t="n">
        <v>0.3910141067276625</v>
      </c>
      <c r="DK162" s="7" t="n">
        <v>0.4479997215574087</v>
      </c>
      <c r="DL162" s="7" t="n">
        <v>0.900767039241976</v>
      </c>
      <c r="DM162" s="7" t="n">
        <v>0.5116191468460104</v>
      </c>
      <c r="DN162" s="7" t="n">
        <v>0.3646264889745533</v>
      </c>
      <c r="DO162" s="7" t="n">
        <v>0.3932455724285563</v>
      </c>
      <c r="DP162" s="7" t="n">
        <v>0.4731409523366307</v>
      </c>
      <c r="DQ162" s="7" t="n">
        <v>0.362991785690328</v>
      </c>
      <c r="DR162" s="7" t="n">
        <v>0.4636380813899258</v>
      </c>
      <c r="DS162" s="7" t="n">
        <v>0.454711287745173</v>
      </c>
      <c r="DT162" s="7" t="n">
        <v>0.6145651262621159</v>
      </c>
      <c r="DU162" s="7" t="n">
        <v>0.4570287595723855</v>
      </c>
      <c r="DV162" s="7" t="n">
        <v>0.4273199482562619</v>
      </c>
      <c r="DW162" s="7" t="n">
        <v>0.4481032831621437</v>
      </c>
      <c r="DX162" s="7" t="n">
        <v>0.4401964764087518</v>
      </c>
      <c r="DY162" s="7" t="n">
        <v>0.3634979460413963</v>
      </c>
      <c r="DZ162" s="7" t="n">
        <v>0.586330794549675</v>
      </c>
      <c r="EA162" s="7" t="n">
        <v>0.3449924220338375</v>
      </c>
      <c r="EB162" s="7" t="n">
        <v>0.4832881301548138</v>
      </c>
      <c r="EC162" s="7" t="n">
        <v>0.5542681018454497</v>
      </c>
      <c r="ED162" s="7" t="n">
        <v>0.5902713437227772</v>
      </c>
      <c r="EE162" s="7" t="n">
        <v>0.4293730086721576</v>
      </c>
      <c r="EF162" s="7" t="n">
        <v>0.4835136081957318</v>
      </c>
      <c r="EG162" s="7" t="n">
        <v>0.6071930767735434</v>
      </c>
      <c r="EH162" s="7" t="n">
        <v>0.9872603440902989</v>
      </c>
      <c r="EI162" s="7" t="n">
        <v>0.3928178340514167</v>
      </c>
      <c r="EJ162" s="7" t="n">
        <v>0.4660519423032966</v>
      </c>
      <c r="EK162" s="7" t="n">
        <v>0.5706332974779453</v>
      </c>
      <c r="EL162" s="7" t="n">
        <v>0.5128173144897877</v>
      </c>
      <c r="EM162" s="7" t="n">
        <v>0.4668329276409571</v>
      </c>
      <c r="EN162" s="7" t="n">
        <v>0.6844562718011975</v>
      </c>
      <c r="EO162" s="7" t="n">
        <v>0.8526081550618773</v>
      </c>
      <c r="EP162" s="7" t="n">
        <v>0.658105594097639</v>
      </c>
      <c r="EQ162" s="7" t="n">
        <v>0.4663157233956381</v>
      </c>
      <c r="ER162" s="7" t="n">
        <v>0.442587204520443</v>
      </c>
      <c r="ES162" s="7" t="n">
        <v>0.4676574347592767</v>
      </c>
      <c r="ET162" s="7" t="n">
        <v>0.4300563547847731</v>
      </c>
      <c r="EU162" s="7" t="n">
        <v>0.4715589269751454</v>
      </c>
      <c r="EV162" s="7" t="n">
        <v>0.4207397528052845</v>
      </c>
      <c r="EW162" s="7" t="n">
        <v>0.3842176561197315</v>
      </c>
      <c r="EX162" s="7" t="n">
        <v>0.4229973291526411</v>
      </c>
      <c r="EY162" s="7" t="n">
        <v>0.4755376200329673</v>
      </c>
      <c r="EZ162" s="7" t="n">
        <v>0.5220657285465027</v>
      </c>
      <c r="FA162" s="7" t="n">
        <v>0.4460234585411017</v>
      </c>
      <c r="FB162" s="7" t="n">
        <v>0.7989456420302511</v>
      </c>
      <c r="FC162" s="7" t="n">
        <v>0.4797014301761337</v>
      </c>
      <c r="FD162" s="7" t="n">
        <v>0.5533144863005852</v>
      </c>
      <c r="FE162" s="7" t="n">
        <v>0.7991793627048551</v>
      </c>
      <c r="FF162" s="7" t="n">
        <v>0.6383069043683209</v>
      </c>
      <c r="FG162" s="7" t="n">
        <v>1</v>
      </c>
      <c r="FH162" s="7" t="n">
        <v>0.4725902384713464</v>
      </c>
      <c r="FI162" s="7" t="n">
        <v>0.4739771927953485</v>
      </c>
      <c r="FJ162" s="7" t="n">
        <v>0.02914119354811256</v>
      </c>
      <c r="FK162" s="7" t="n">
        <v>0.4393198165181601</v>
      </c>
      <c r="FL162" s="7" t="n">
        <v>0.4812958032245542</v>
      </c>
      <c r="FM162" s="7" t="n">
        <v>0.4225216377613185</v>
      </c>
      <c r="FN162" s="7" t="n">
        <v>0.4111111735934076</v>
      </c>
      <c r="FO162" s="7" t="n">
        <v>0.5151240416517807</v>
      </c>
      <c r="FP162" s="7" t="n">
        <v>0.4908233662468868</v>
      </c>
      <c r="FQ162" s="7" t="n">
        <v>0.2984853731963586</v>
      </c>
      <c r="FR162" s="7" t="n">
        <v>0.4879121567549233</v>
      </c>
      <c r="FS162" s="7" t="n">
        <v>0.4957563035299388</v>
      </c>
      <c r="FT162" s="7" t="n">
        <v>0.365106413124395</v>
      </c>
      <c r="FU162" s="7" t="n">
        <v>0.3638713668224403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0.7248907078010788</v>
      </c>
      <c r="D163" s="7" t="n">
        <v>0.6923476060488707</v>
      </c>
      <c r="E163" s="7" t="n">
        <v>-0.09790722380988864</v>
      </c>
      <c r="F163" s="7" t="n">
        <v>0.5638762582773165</v>
      </c>
      <c r="G163" s="7" t="n">
        <v>0.1829396200230672</v>
      </c>
      <c r="H163" s="7" t="n">
        <v>0.06254744628360204</v>
      </c>
      <c r="I163" s="7" t="n">
        <v>0.352310530077798</v>
      </c>
      <c r="J163" s="7" t="n">
        <v>0.2890860081800071</v>
      </c>
      <c r="K163" s="7" t="n">
        <v>0.4160167748246547</v>
      </c>
      <c r="L163" s="7" t="n">
        <v>-0.08917819675422227</v>
      </c>
      <c r="M163" s="7" t="n">
        <v>0.7334533087500933</v>
      </c>
      <c r="N163" s="7" t="n">
        <v>0.7943317688421956</v>
      </c>
      <c r="O163" s="7" t="n">
        <v>0.9372181060248644</v>
      </c>
      <c r="P163" s="7" t="n">
        <v>0.9372263168084415</v>
      </c>
      <c r="Q163" s="7" t="n">
        <v>0.5580970514307979</v>
      </c>
      <c r="R163" s="7" t="n">
        <v>0.9873418575769048</v>
      </c>
      <c r="S163" s="7" t="n">
        <v>0.9676287195239656</v>
      </c>
      <c r="T163" s="7" t="n">
        <v>0.8852221562419985</v>
      </c>
      <c r="U163" s="7" t="n">
        <v>0.5065748507311005</v>
      </c>
      <c r="V163" s="7" t="n">
        <v>0.8958385114751842</v>
      </c>
      <c r="W163" s="7" t="n">
        <v>0.8905925671099529</v>
      </c>
      <c r="X163" s="7" t="n">
        <v>0.4808741807900255</v>
      </c>
      <c r="Y163" s="7" t="n">
        <v>0.4624743107669875</v>
      </c>
      <c r="Z163" s="7" t="n">
        <v>0.01630090620771824</v>
      </c>
      <c r="AA163" s="7" t="n">
        <v>0.4784986881423899</v>
      </c>
      <c r="AB163" s="7" t="n">
        <v>0.01224313111747171</v>
      </c>
      <c r="AC163" s="7" t="n">
        <v>0.4228791907098209</v>
      </c>
      <c r="AD163" s="7" t="n">
        <v>0.8454724930249079</v>
      </c>
      <c r="AE163" s="7" t="n">
        <v>0.8273852342131737</v>
      </c>
      <c r="AF163" s="7" t="n">
        <v>0.7981404538249918</v>
      </c>
      <c r="AG163" s="7" t="n">
        <v>0.4081579304253058</v>
      </c>
      <c r="AH163" s="7" t="n">
        <v>0.7786783503911806</v>
      </c>
      <c r="AI163" s="7" t="n">
        <v>0.1206373639382645</v>
      </c>
      <c r="AJ163" s="7" t="n">
        <v>-0.3001542248508571</v>
      </c>
      <c r="AK163" s="7" t="n">
        <v>0.04562926166644555</v>
      </c>
      <c r="AL163" s="7" t="n">
        <v>0.4446009188715003</v>
      </c>
      <c r="AM163" s="7" t="n">
        <v>0.4375692011208819</v>
      </c>
      <c r="AN163" s="7" t="n">
        <v>0.3636641719811581</v>
      </c>
      <c r="AO163" s="7" t="n">
        <v>0.3667879538208444</v>
      </c>
      <c r="AP163" s="7" t="n">
        <v>0.3688881026816645</v>
      </c>
      <c r="AQ163" s="7" t="n">
        <v>0.4635413873211028</v>
      </c>
      <c r="AR163" s="7" t="n">
        <v>0.9709279175024155</v>
      </c>
      <c r="AS163" s="7" t="n">
        <v>0.8441814974940387</v>
      </c>
      <c r="AT163" s="7" t="n">
        <v>0.803023013330908</v>
      </c>
      <c r="AU163" s="7" t="n">
        <v>0.5132192839786826</v>
      </c>
      <c r="AV163" s="7" t="n">
        <v>0.7781515691280494</v>
      </c>
      <c r="AW163" s="7" t="n">
        <v>0.7506389037082526</v>
      </c>
      <c r="AX163" s="7" t="n">
        <v>0.8528454822991525</v>
      </c>
      <c r="AY163" s="7" t="n">
        <v>0.4452415651231941</v>
      </c>
      <c r="AZ163" s="7" t="n">
        <v>0.770010139014791</v>
      </c>
      <c r="BA163" s="7" t="n">
        <v>0.3691620815450963</v>
      </c>
      <c r="BB163" s="7" t="n">
        <v>0.7683553393042942</v>
      </c>
      <c r="BC163" s="7" t="n">
        <v>0.4862137276542173</v>
      </c>
      <c r="BD163" s="7" t="n">
        <v>0.4698508726268258</v>
      </c>
      <c r="BE163" s="7" t="n">
        <v>0.2845302614687801</v>
      </c>
      <c r="BF163" s="7" t="n">
        <v>-0.1991717918150332</v>
      </c>
      <c r="BG163" s="7" t="n">
        <v>0.4747864616092228</v>
      </c>
      <c r="BH163" s="7" t="n">
        <v>0.7740728766641145</v>
      </c>
      <c r="BI163" s="7" t="n">
        <v>0.4724689775502379</v>
      </c>
      <c r="BJ163" s="7" t="n">
        <v>0.7373581109539</v>
      </c>
      <c r="BK163" s="7" t="n">
        <v>0.3636642825506443</v>
      </c>
      <c r="BL163" s="7" t="n">
        <v>0.4620566482004929</v>
      </c>
      <c r="BM163" s="7" t="n">
        <v>0.7144033391257187</v>
      </c>
      <c r="BN163" s="7" t="n">
        <v>0.6483873855685613</v>
      </c>
      <c r="BO163" s="7" t="n">
        <v>0.7172390288613236</v>
      </c>
      <c r="BP163" s="7" t="n">
        <v>0.4817864788012906</v>
      </c>
      <c r="BQ163" s="7" t="n">
        <v>0.5533574322555542</v>
      </c>
      <c r="BR163" s="7" t="n">
        <v>-0.06537305787239119</v>
      </c>
      <c r="BS163" s="7" t="n">
        <v>-0.06783382883319397</v>
      </c>
      <c r="BT163" s="7" t="n">
        <v>0.5403059068728489</v>
      </c>
      <c r="BU163" s="7" t="n">
        <v>0.5733957407175317</v>
      </c>
      <c r="BV163" s="7" t="n">
        <v>-0.2002294790323834</v>
      </c>
      <c r="BW163" s="7" t="n">
        <v>0.7548652911328855</v>
      </c>
      <c r="BX163" s="7" t="n">
        <v>0.6700750142227632</v>
      </c>
      <c r="BY163" s="7" t="n">
        <v>0.6222494729419291</v>
      </c>
      <c r="BZ163" s="7" t="n">
        <v>0.575524446858281</v>
      </c>
      <c r="CA163" s="7" t="n">
        <v>0.7009739588719054</v>
      </c>
      <c r="CB163" s="7" t="n">
        <v>0.5318227664533577</v>
      </c>
      <c r="CC163" s="7" t="n">
        <v>0.5352660592924825</v>
      </c>
      <c r="CD163" s="7" t="n">
        <v>0.4507030674692997</v>
      </c>
      <c r="CE163" s="7" t="n">
        <v>0.2724382151439028</v>
      </c>
      <c r="CF163" s="7" t="n">
        <v>0.804740959699217</v>
      </c>
      <c r="CG163" s="7" t="n">
        <v>0.9766762341808152</v>
      </c>
      <c r="CH163" s="7" t="n">
        <v>0.08402555942626333</v>
      </c>
      <c r="CI163" s="7" t="n">
        <v>0.7277331873452138</v>
      </c>
      <c r="CJ163" s="7" t="n">
        <v>0.3340355630806375</v>
      </c>
      <c r="CK163" s="7" t="n">
        <v>0.4823222144609173</v>
      </c>
      <c r="CL163" s="7" t="n">
        <v>0.9054238043450735</v>
      </c>
      <c r="CM163" s="7" t="n">
        <v>0.2650149786960546</v>
      </c>
      <c r="CN163" s="7" t="n">
        <v>0.878999266678356</v>
      </c>
      <c r="CO163" s="7" t="n">
        <v>0.4775978536808632</v>
      </c>
      <c r="CP163" s="7" t="n">
        <v>-0.2119475259244015</v>
      </c>
      <c r="CQ163" s="7" t="n">
        <v>0.5066124117839484</v>
      </c>
      <c r="CR163" s="7" t="n">
        <v>0.5162797356682578</v>
      </c>
      <c r="CS163" s="7" t="n">
        <v>0.7641171725770578</v>
      </c>
      <c r="CT163" s="7" t="n">
        <v>0.6238662989346762</v>
      </c>
      <c r="CU163" s="7" t="n">
        <v>0.7330068918801583</v>
      </c>
      <c r="CV163" s="7" t="n">
        <v>0.8325558299025255</v>
      </c>
      <c r="CW163" s="7" t="n">
        <v>0.13028439388381</v>
      </c>
      <c r="CX163" s="7" t="n">
        <v>0.6918120790463109</v>
      </c>
      <c r="CY163" s="7" t="n">
        <v>0.5511125805304528</v>
      </c>
      <c r="CZ163" s="7" t="n">
        <v>0.393873320643741</v>
      </c>
      <c r="DA163" s="7" t="n">
        <v>0.03624875981650983</v>
      </c>
      <c r="DB163" s="7" t="n">
        <v>0.5936618449724324</v>
      </c>
      <c r="DC163" s="7" t="n">
        <v>0.6292292861267657</v>
      </c>
      <c r="DD163" s="7" t="n">
        <v>0.8475622143014051</v>
      </c>
      <c r="DE163" s="7" t="n">
        <v>0.8346407752041054</v>
      </c>
      <c r="DF163" s="7" t="n">
        <v>0.9231763582458007</v>
      </c>
      <c r="DG163" s="7" t="n">
        <v>0.07412537307645835</v>
      </c>
      <c r="DH163" s="7" t="n">
        <v>0.4108979736450949</v>
      </c>
      <c r="DI163" s="7" t="n">
        <v>0.4580880650146088</v>
      </c>
      <c r="DJ163" s="7" t="n">
        <v>0.7651734854037749</v>
      </c>
      <c r="DK163" s="7" t="n">
        <v>0.8164926628886404</v>
      </c>
      <c r="DL163" s="7" t="n">
        <v>0.4125812827673896</v>
      </c>
      <c r="DM163" s="7" t="n">
        <v>0.8285777505500944</v>
      </c>
      <c r="DN163" s="7" t="n">
        <v>-0.1349995478034765</v>
      </c>
      <c r="DO163" s="7" t="n">
        <v>0.7702933338857897</v>
      </c>
      <c r="DP163" s="7" t="n">
        <v>0.9376387725769579</v>
      </c>
      <c r="DQ163" s="7" t="n">
        <v>0.4395505428859977</v>
      </c>
      <c r="DR163" s="7" t="n">
        <v>0.4674177399924773</v>
      </c>
      <c r="DS163" s="7" t="n">
        <v>0.9638623781657438</v>
      </c>
      <c r="DT163" s="7" t="n">
        <v>0.7968624281981542</v>
      </c>
      <c r="DU163" s="7" t="n">
        <v>0.8017127745142211</v>
      </c>
      <c r="DV163" s="7" t="n">
        <v>0.4001460669318329</v>
      </c>
      <c r="DW163" s="7" t="n">
        <v>0.9558803068917586</v>
      </c>
      <c r="DX163" s="7" t="n">
        <v>0.6736913240789605</v>
      </c>
      <c r="DY163" s="7" t="n">
        <v>0.8685154490782448</v>
      </c>
      <c r="DZ163" s="7" t="n">
        <v>0.7225000463774794</v>
      </c>
      <c r="EA163" s="7" t="n">
        <v>0.4842628316247675</v>
      </c>
      <c r="EB163" s="7" t="n">
        <v>0.8733844693464056</v>
      </c>
      <c r="EC163" s="7" t="n">
        <v>0.654400499389187</v>
      </c>
      <c r="ED163" s="7" t="n">
        <v>0.5343279675453856</v>
      </c>
      <c r="EE163" s="7" t="n">
        <v>0.4111245288214133</v>
      </c>
      <c r="EF163" s="7" t="n">
        <v>0.9143773455107516</v>
      </c>
      <c r="EG163" s="7" t="n">
        <v>0.7807992749510401</v>
      </c>
      <c r="EH163" s="7" t="n">
        <v>0.4744299593851924</v>
      </c>
      <c r="EI163" s="7" t="n">
        <v>0.2607850996891345</v>
      </c>
      <c r="EJ163" s="7" t="n">
        <v>0.5199454385962489</v>
      </c>
      <c r="EK163" s="7" t="n">
        <v>0.830152756502719</v>
      </c>
      <c r="EL163" s="7" t="n">
        <v>0.8880560029550141</v>
      </c>
      <c r="EM163" s="7" t="n">
        <v>0.9943285545102456</v>
      </c>
      <c r="EN163" s="7" t="n">
        <v>0.4017443343617064</v>
      </c>
      <c r="EO163" s="7" t="n">
        <v>0.4394421936946969</v>
      </c>
      <c r="EP163" s="7" t="n">
        <v>0.09723680799975037</v>
      </c>
      <c r="EQ163" s="7" t="n">
        <v>0.8601101459822584</v>
      </c>
      <c r="ER163" s="7" t="n">
        <v>0.9614559437117465</v>
      </c>
      <c r="ES163" s="7" t="n">
        <v>0.8959967127057498</v>
      </c>
      <c r="ET163" s="7" t="n">
        <v>0.803621976998136</v>
      </c>
      <c r="EU163" s="7" t="n">
        <v>0.9953450056884408</v>
      </c>
      <c r="EV163" s="7" t="n">
        <v>0.6112467841339506</v>
      </c>
      <c r="EW163" s="7" t="n">
        <v>0.7948038545791276</v>
      </c>
      <c r="EX163" s="7" t="n">
        <v>0.6133985116934602</v>
      </c>
      <c r="EY163" s="7" t="n">
        <v>0.9370362329664096</v>
      </c>
      <c r="EZ163" s="7" t="n">
        <v>0.500072528120344</v>
      </c>
      <c r="FA163" s="7" t="n">
        <v>0.6722354983811726</v>
      </c>
      <c r="FB163" s="7" t="n">
        <v>0.4038498615508442</v>
      </c>
      <c r="FC163" s="7" t="n">
        <v>0.9992946401476464</v>
      </c>
      <c r="FD163" s="7" t="n">
        <v>0.4549597554634772</v>
      </c>
      <c r="FE163" s="7" t="n">
        <v>0.4980641879680496</v>
      </c>
      <c r="FF163" s="7" t="n">
        <v>0.2601882602130612</v>
      </c>
      <c r="FG163" s="7" t="n">
        <v>0.4725902384713464</v>
      </c>
      <c r="FH163" s="7" t="n">
        <v>1</v>
      </c>
      <c r="FI163" s="7" t="n">
        <v>0.635100375496207</v>
      </c>
      <c r="FJ163" s="7" t="n">
        <v>-0.07530871959198258</v>
      </c>
      <c r="FK163" s="7" t="n">
        <v>0.423706803792305</v>
      </c>
      <c r="FL163" s="7" t="n">
        <v>0.9973469221383043</v>
      </c>
      <c r="FM163" s="7" t="n">
        <v>-0.07706201378066792</v>
      </c>
      <c r="FN163" s="7" t="n">
        <v>0.2573360247731139</v>
      </c>
      <c r="FO163" s="7" t="n">
        <v>0.6972567155303447</v>
      </c>
      <c r="FP163" s="7" t="n">
        <v>0.5824606826268601</v>
      </c>
      <c r="FQ163" s="7" t="n">
        <v>0.04795542361624013</v>
      </c>
      <c r="FR163" s="7" t="n">
        <v>0.8513999737519137</v>
      </c>
      <c r="FS163" s="7" t="n">
        <v>0.5525801001507734</v>
      </c>
      <c r="FT163" s="7" t="n">
        <v>0.4353031488660712</v>
      </c>
      <c r="FU163" s="7" t="n">
        <v>0.04748084074913667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0.7558819321006632</v>
      </c>
      <c r="D164" s="7" t="n">
        <v>0.7662164627931051</v>
      </c>
      <c r="E164" s="7" t="n">
        <v>0.09820984262693463</v>
      </c>
      <c r="F164" s="7" t="n">
        <v>0.6848459449964662</v>
      </c>
      <c r="G164" s="7" t="n">
        <v>0.4178583651791197</v>
      </c>
      <c r="H164" s="7" t="n">
        <v>0.3980146436437492</v>
      </c>
      <c r="I164" s="7" t="n">
        <v>0.3820597175248249</v>
      </c>
      <c r="J164" s="7" t="n">
        <v>0.3241689202758659</v>
      </c>
      <c r="K164" s="7" t="n">
        <v>0.7279875013685262</v>
      </c>
      <c r="L164" s="7" t="n">
        <v>0.1182162756661809</v>
      </c>
      <c r="M164" s="7" t="n">
        <v>0.7920093573404345</v>
      </c>
      <c r="N164" s="7" t="n">
        <v>0.8160825162142654</v>
      </c>
      <c r="O164" s="7" t="n">
        <v>0.7134780357096463</v>
      </c>
      <c r="P164" s="7" t="n">
        <v>0.7134780628899937</v>
      </c>
      <c r="Q164" s="7" t="n">
        <v>0.6614638118290227</v>
      </c>
      <c r="R164" s="7" t="n">
        <v>0.6026623026680106</v>
      </c>
      <c r="S164" s="7" t="n">
        <v>0.6753010441992351</v>
      </c>
      <c r="T164" s="7" t="n">
        <v>0.5985919990895572</v>
      </c>
      <c r="U164" s="7" t="n">
        <v>0.6438272758700696</v>
      </c>
      <c r="V164" s="7" t="n">
        <v>0.707062728761126</v>
      </c>
      <c r="W164" s="7" t="n">
        <v>0.6966658382652781</v>
      </c>
      <c r="X164" s="7" t="n">
        <v>0.5009776488556332</v>
      </c>
      <c r="Y164" s="7" t="n">
        <v>0.5335658809826815</v>
      </c>
      <c r="Z164" s="7" t="n">
        <v>0.3534613486659633</v>
      </c>
      <c r="AA164" s="7" t="n">
        <v>0.4970134292698914</v>
      </c>
      <c r="AB164" s="7" t="n">
        <v>0.1898835662563241</v>
      </c>
      <c r="AC164" s="7" t="n">
        <v>0.6080280584949708</v>
      </c>
      <c r="AD164" s="7" t="n">
        <v>0.7604874198759316</v>
      </c>
      <c r="AE164" s="7" t="n">
        <v>0.7790705796466538</v>
      </c>
      <c r="AF164" s="7" t="n">
        <v>0.8151480572492369</v>
      </c>
      <c r="AG164" s="7" t="n">
        <v>0.6138470532076916</v>
      </c>
      <c r="AH164" s="7" t="n">
        <v>0.7617574107737212</v>
      </c>
      <c r="AI164" s="7" t="n">
        <v>0.3596891373088241</v>
      </c>
      <c r="AJ164" s="7" t="n">
        <v>-0.2076107061488433</v>
      </c>
      <c r="AK164" s="7" t="n">
        <v>0.3659436686145607</v>
      </c>
      <c r="AL164" s="7" t="n">
        <v>0.650384977781777</v>
      </c>
      <c r="AM164" s="7" t="n">
        <v>0.5786910649684777</v>
      </c>
      <c r="AN164" s="7" t="n">
        <v>0.6019595284561349</v>
      </c>
      <c r="AO164" s="7" t="n">
        <v>0.4270192925753343</v>
      </c>
      <c r="AP164" s="7" t="n">
        <v>0.5934302932969202</v>
      </c>
      <c r="AQ164" s="7" t="n">
        <v>0.6462280705121154</v>
      </c>
      <c r="AR164" s="7" t="n">
        <v>0.6905410986908939</v>
      </c>
      <c r="AS164" s="7" t="n">
        <v>0.8072821957855921</v>
      </c>
      <c r="AT164" s="7" t="n">
        <v>0.6987651353927701</v>
      </c>
      <c r="AU164" s="7" t="n">
        <v>0.6344747557362431</v>
      </c>
      <c r="AV164" s="7" t="n">
        <v>0.6330507195116932</v>
      </c>
      <c r="AW164" s="7" t="n">
        <v>0.5231611084894479</v>
      </c>
      <c r="AX164" s="7" t="n">
        <v>0.7585403620510338</v>
      </c>
      <c r="AY164" s="7" t="n">
        <v>0.7233355498853891</v>
      </c>
      <c r="AZ164" s="7" t="n">
        <v>0.7712962027485148</v>
      </c>
      <c r="BA164" s="7" t="n">
        <v>0.3227212743869391</v>
      </c>
      <c r="BB164" s="7" t="n">
        <v>0.5049370100259051</v>
      </c>
      <c r="BC164" s="7" t="n">
        <v>0.5006078418766692</v>
      </c>
      <c r="BD164" s="7" t="n">
        <v>0.6192369546678439</v>
      </c>
      <c r="BE164" s="7" t="n">
        <v>0.4052161873660896</v>
      </c>
      <c r="BF164" s="7" t="n">
        <v>-0.1545444926444077</v>
      </c>
      <c r="BG164" s="7" t="n">
        <v>0.5928845969417205</v>
      </c>
      <c r="BH164" s="7" t="n">
        <v>0.6591682224175722</v>
      </c>
      <c r="BI164" s="7" t="n">
        <v>0.6334912483944882</v>
      </c>
      <c r="BJ164" s="7" t="n">
        <v>0.7319297765012861</v>
      </c>
      <c r="BK164" s="7" t="n">
        <v>0.6019595758729163</v>
      </c>
      <c r="BL164" s="7" t="n">
        <v>0.6257317560934594</v>
      </c>
      <c r="BM164" s="7" t="n">
        <v>0.6853050251910638</v>
      </c>
      <c r="BN164" s="7" t="n">
        <v>0.5925686747043324</v>
      </c>
      <c r="BO164" s="7" t="n">
        <v>0.6879967933341445</v>
      </c>
      <c r="BP164" s="7" t="n">
        <v>0.6468104112306003</v>
      </c>
      <c r="BQ164" s="7" t="n">
        <v>0.7258518250068655</v>
      </c>
      <c r="BR164" s="7" t="n">
        <v>0.1723440825975187</v>
      </c>
      <c r="BS164" s="7" t="n">
        <v>0.2527138199106375</v>
      </c>
      <c r="BT164" s="7" t="n">
        <v>0.7097701870585729</v>
      </c>
      <c r="BU164" s="7" t="n">
        <v>0.6300373066342135</v>
      </c>
      <c r="BV164" s="7" t="n">
        <v>-0.03450029531555852</v>
      </c>
      <c r="BW164" s="7" t="n">
        <v>0.8022009492417124</v>
      </c>
      <c r="BX164" s="7" t="n">
        <v>0.7361005499812414</v>
      </c>
      <c r="BY164" s="7" t="n">
        <v>0.7904182047965085</v>
      </c>
      <c r="BZ164" s="7" t="n">
        <v>0.5706262180841875</v>
      </c>
      <c r="CA164" s="7" t="n">
        <v>0.6185568666246911</v>
      </c>
      <c r="CB164" s="7" t="n">
        <v>0.5968341361882913</v>
      </c>
      <c r="CC164" s="7" t="n">
        <v>0.551447583421494</v>
      </c>
      <c r="CD164" s="7" t="n">
        <v>0.6272701777321571</v>
      </c>
      <c r="CE164" s="7" t="n">
        <v>0.4911680565573715</v>
      </c>
      <c r="CF164" s="7" t="n">
        <v>0.5905572451559236</v>
      </c>
      <c r="CG164" s="7" t="n">
        <v>0.6722014800648859</v>
      </c>
      <c r="CH164" s="7" t="n">
        <v>0.4002263588964595</v>
      </c>
      <c r="CI164" s="7" t="n">
        <v>0.7963952848745139</v>
      </c>
      <c r="CJ164" s="7" t="n">
        <v>0.3668846296138001</v>
      </c>
      <c r="CK164" s="7" t="n">
        <v>0.4981468469486434</v>
      </c>
      <c r="CL164" s="7" t="n">
        <v>0.5445455886377307</v>
      </c>
      <c r="CM164" s="7" t="n">
        <v>0.4075435073387308</v>
      </c>
      <c r="CN164" s="7" t="n">
        <v>0.8232705283622596</v>
      </c>
      <c r="CO164" s="7" t="n">
        <v>0.6256062015931666</v>
      </c>
      <c r="CP164" s="7" t="n">
        <v>0.06843292649542153</v>
      </c>
      <c r="CQ164" s="7" t="n">
        <v>0.6342388795284428</v>
      </c>
      <c r="CR164" s="7" t="n">
        <v>0.4448371930421391</v>
      </c>
      <c r="CS164" s="7" t="n">
        <v>0.5216304528143629</v>
      </c>
      <c r="CT164" s="7" t="n">
        <v>0.6315268768461246</v>
      </c>
      <c r="CU164" s="7" t="n">
        <v>0.5110998205084668</v>
      </c>
      <c r="CV164" s="7" t="n">
        <v>0.8065689723897357</v>
      </c>
      <c r="CW164" s="7" t="n">
        <v>0.3831890765349326</v>
      </c>
      <c r="CX164" s="7" t="n">
        <v>0.7228797128956711</v>
      </c>
      <c r="CY164" s="7" t="n">
        <v>0.723626869540015</v>
      </c>
      <c r="CZ164" s="7" t="n">
        <v>0.602188110764494</v>
      </c>
      <c r="DA164" s="7" t="n">
        <v>0.2130967805597065</v>
      </c>
      <c r="DB164" s="7" t="n">
        <v>0.6722267529665309</v>
      </c>
      <c r="DC164" s="7" t="n">
        <v>0.6577560285441046</v>
      </c>
      <c r="DD164" s="7" t="n">
        <v>0.4995869721069147</v>
      </c>
      <c r="DE164" s="7" t="n">
        <v>0.5352975705289554</v>
      </c>
      <c r="DF164" s="7" t="n">
        <v>0.6058103992962188</v>
      </c>
      <c r="DG164" s="7" t="n">
        <v>0.4517522126647693</v>
      </c>
      <c r="DH164" s="7" t="n">
        <v>0.5639669844222766</v>
      </c>
      <c r="DI164" s="7" t="n">
        <v>0.5886215557518292</v>
      </c>
      <c r="DJ164" s="7" t="n">
        <v>0.4682074242032328</v>
      </c>
      <c r="DK164" s="7" t="n">
        <v>0.8582625299519386</v>
      </c>
      <c r="DL164" s="7" t="n">
        <v>0.4271691898928277</v>
      </c>
      <c r="DM164" s="7" t="n">
        <v>0.6129848019926299</v>
      </c>
      <c r="DN164" s="7" t="n">
        <v>-0.08518084463847071</v>
      </c>
      <c r="DO164" s="7" t="n">
        <v>0.501562610132757</v>
      </c>
      <c r="DP164" s="7" t="n">
        <v>0.6443887146797205</v>
      </c>
      <c r="DQ164" s="7" t="n">
        <v>0.5630203625016305</v>
      </c>
      <c r="DR164" s="7" t="n">
        <v>0.6328133148080204</v>
      </c>
      <c r="DS164" s="7" t="n">
        <v>0.6420426096039249</v>
      </c>
      <c r="DT164" s="7" t="n">
        <v>0.7774261057027089</v>
      </c>
      <c r="DU164" s="7" t="n">
        <v>0.5166769786425156</v>
      </c>
      <c r="DV164" s="7" t="n">
        <v>0.6171732084359225</v>
      </c>
      <c r="DW164" s="7" t="n">
        <v>0.6669450177608885</v>
      </c>
      <c r="DX164" s="7" t="n">
        <v>0.6595093439581827</v>
      </c>
      <c r="DY164" s="7" t="n">
        <v>0.5921441668703008</v>
      </c>
      <c r="DZ164" s="7" t="n">
        <v>0.7734671511554272</v>
      </c>
      <c r="EA164" s="7" t="n">
        <v>0.6162989303526093</v>
      </c>
      <c r="EB164" s="7" t="n">
        <v>0.6907864745659938</v>
      </c>
      <c r="EC164" s="7" t="n">
        <v>0.77132886263953</v>
      </c>
      <c r="ED164" s="7" t="n">
        <v>0.7018742445734897</v>
      </c>
      <c r="EE164" s="7" t="n">
        <v>0.5161878542114569</v>
      </c>
      <c r="EF164" s="7" t="n">
        <v>0.6765712066891511</v>
      </c>
      <c r="EG164" s="7" t="n">
        <v>0.6895415648316703</v>
      </c>
      <c r="EH164" s="7" t="n">
        <v>0.4850813080729407</v>
      </c>
      <c r="EI164" s="7" t="n">
        <v>0.3787781062788916</v>
      </c>
      <c r="EJ164" s="7" t="n">
        <v>0.4765345457141811</v>
      </c>
      <c r="EK164" s="7" t="n">
        <v>0.7459999806402352</v>
      </c>
      <c r="EL164" s="7" t="n">
        <v>0.6715392784041614</v>
      </c>
      <c r="EM164" s="7" t="n">
        <v>0.6403675405463898</v>
      </c>
      <c r="EN164" s="7" t="n">
        <v>0.5590484474029142</v>
      </c>
      <c r="EO164" s="7" t="n">
        <v>0.6051944576635079</v>
      </c>
      <c r="EP164" s="7" t="n">
        <v>0.2601328627736941</v>
      </c>
      <c r="EQ164" s="7" t="n">
        <v>0.653219855330152</v>
      </c>
      <c r="ER164" s="7" t="n">
        <v>0.5656860035885434</v>
      </c>
      <c r="ES164" s="7" t="n">
        <v>0.5750439858116859</v>
      </c>
      <c r="ET164" s="7" t="n">
        <v>0.4928373745199582</v>
      </c>
      <c r="EU164" s="7" t="n">
        <v>0.6283352358326696</v>
      </c>
      <c r="EV164" s="7" t="n">
        <v>0.5474517880243172</v>
      </c>
      <c r="EW164" s="7" t="n">
        <v>0.8046243059626438</v>
      </c>
      <c r="EX164" s="7" t="n">
        <v>0.593496662550543</v>
      </c>
      <c r="EY164" s="7" t="n">
        <v>0.7206646194606198</v>
      </c>
      <c r="EZ164" s="7" t="n">
        <v>0.6835529808190044</v>
      </c>
      <c r="FA164" s="7" t="n">
        <v>0.6788686168451815</v>
      </c>
      <c r="FB164" s="7" t="n">
        <v>0.5368979610300714</v>
      </c>
      <c r="FC164" s="7" t="n">
        <v>0.6393759600495456</v>
      </c>
      <c r="FD164" s="7" t="n">
        <v>0.5802535765050744</v>
      </c>
      <c r="FE164" s="7" t="n">
        <v>0.6743364908914724</v>
      </c>
      <c r="FF164" s="7" t="n">
        <v>0.3267274293925291</v>
      </c>
      <c r="FG164" s="7" t="n">
        <v>0.4739771927953485</v>
      </c>
      <c r="FH164" s="7" t="n">
        <v>0.635100375496207</v>
      </c>
      <c r="FI164" s="7" t="n">
        <v>1</v>
      </c>
      <c r="FJ164" s="7" t="n">
        <v>0.1615086454352742</v>
      </c>
      <c r="FK164" s="7" t="n">
        <v>0.5940910437701845</v>
      </c>
      <c r="FL164" s="7" t="n">
        <v>0.6376228733448884</v>
      </c>
      <c r="FM164" s="7" t="n">
        <v>-0.01897055121743861</v>
      </c>
      <c r="FN164" s="7" t="n">
        <v>0.3800313311577563</v>
      </c>
      <c r="FO164" s="7" t="n">
        <v>0.6337111975498978</v>
      </c>
      <c r="FP164" s="7" t="n">
        <v>0.699555036699578</v>
      </c>
      <c r="FQ164" s="7" t="n">
        <v>0.2870684144009815</v>
      </c>
      <c r="FR164" s="7" t="n">
        <v>0.7837435028298625</v>
      </c>
      <c r="FS164" s="7" t="n">
        <v>0.5054531391252034</v>
      </c>
      <c r="FT164" s="7" t="n">
        <v>0.5535968905210213</v>
      </c>
      <c r="FU164" s="7" t="n">
        <v>0.341639808210625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0.3734942994325741</v>
      </c>
      <c r="D165" s="7" t="n">
        <v>0.371533082644895</v>
      </c>
      <c r="E165" s="7" t="n">
        <v>0.3897613665827944</v>
      </c>
      <c r="F165" s="7" t="n">
        <v>0.5243131682412094</v>
      </c>
      <c r="G165" s="7" t="n">
        <v>0.8706950664049988</v>
      </c>
      <c r="H165" s="7" t="n">
        <v>0.5810619922613799</v>
      </c>
      <c r="I165" s="7" t="n">
        <v>-0.0119921475239845</v>
      </c>
      <c r="J165" s="7" t="n">
        <v>0.02176913402886746</v>
      </c>
      <c r="K165" s="7" t="n">
        <v>0.498790032784277</v>
      </c>
      <c r="L165" s="7" t="n">
        <v>0.3596744269734339</v>
      </c>
      <c r="M165" s="7" t="n">
        <v>0.3589403607868818</v>
      </c>
      <c r="N165" s="7" t="n">
        <v>0.2071953774076188</v>
      </c>
      <c r="O165" s="7" t="n">
        <v>-0.004694408783074012</v>
      </c>
      <c r="P165" s="7" t="n">
        <v>-0.004705404952028795</v>
      </c>
      <c r="Q165" s="7" t="n">
        <v>0.2660763833524478</v>
      </c>
      <c r="R165" s="7" t="n">
        <v>-0.07674545903086374</v>
      </c>
      <c r="S165" s="7" t="n">
        <v>-0.02828773180031783</v>
      </c>
      <c r="T165" s="7" t="n">
        <v>-0.06201322554629722</v>
      </c>
      <c r="U165" s="7" t="n">
        <v>-0.1466662005971582</v>
      </c>
      <c r="V165" s="7" t="n">
        <v>-0.05013584998363593</v>
      </c>
      <c r="W165" s="7" t="n">
        <v>-0.0440008495399655</v>
      </c>
      <c r="X165" s="7" t="n">
        <v>0.03710053632931631</v>
      </c>
      <c r="Y165" s="7" t="n">
        <v>-0.08876695273928077</v>
      </c>
      <c r="Z165" s="7" t="n">
        <v>0.5842772230350116</v>
      </c>
      <c r="AA165" s="7" t="n">
        <v>0.02848294856190143</v>
      </c>
      <c r="AB165" s="7" t="n">
        <v>0.4828712875949018</v>
      </c>
      <c r="AC165" s="7" t="n">
        <v>-0.05483265908062378</v>
      </c>
      <c r="AD165" s="7" t="n">
        <v>0.0753996515284231</v>
      </c>
      <c r="AE165" s="7" t="n">
        <v>0.02865113036444708</v>
      </c>
      <c r="AF165" s="7" t="n">
        <v>0.2357483527856749</v>
      </c>
      <c r="AG165" s="7" t="n">
        <v>0.4356317221264754</v>
      </c>
      <c r="AH165" s="7" t="n">
        <v>0.2440015564197999</v>
      </c>
      <c r="AI165" s="7" t="n">
        <v>0.4772908575931584</v>
      </c>
      <c r="AJ165" s="7" t="n">
        <v>0.02511369294545396</v>
      </c>
      <c r="AK165" s="7" t="n">
        <v>0.5793466109884504</v>
      </c>
      <c r="AL165" s="7" t="n">
        <v>0.4212889437036421</v>
      </c>
      <c r="AM165" s="7" t="n">
        <v>-0.118954273880638</v>
      </c>
      <c r="AN165" s="7" t="n">
        <v>0.3942808204327761</v>
      </c>
      <c r="AO165" s="7" t="n">
        <v>0.1843855030816212</v>
      </c>
      <c r="AP165" s="7" t="n">
        <v>-0.01678983952556751</v>
      </c>
      <c r="AQ165" s="7" t="n">
        <v>0.4156372741923408</v>
      </c>
      <c r="AR165" s="7" t="n">
        <v>-0.004389365565254434</v>
      </c>
      <c r="AS165" s="7" t="n">
        <v>0.0947964494501729</v>
      </c>
      <c r="AT165" s="7" t="n">
        <v>0.02947761409754758</v>
      </c>
      <c r="AU165" s="7" t="n">
        <v>-0.1154043719113282</v>
      </c>
      <c r="AV165" s="7" t="n">
        <v>0.02955998363170891</v>
      </c>
      <c r="AW165" s="7" t="n">
        <v>0.0003623047663965163</v>
      </c>
      <c r="AX165" s="7" t="n">
        <v>0.07166487541337327</v>
      </c>
      <c r="AY165" s="7" t="n">
        <v>0.4348484739717513</v>
      </c>
      <c r="AZ165" s="7" t="n">
        <v>0.193953413152973</v>
      </c>
      <c r="BA165" s="7" t="n">
        <v>0.02779764451516839</v>
      </c>
      <c r="BB165" s="7" t="n">
        <v>-0.03230913518978509</v>
      </c>
      <c r="BC165" s="7" t="n">
        <v>0.03317810929360478</v>
      </c>
      <c r="BD165" s="7" t="n">
        <v>0.4710492795694276</v>
      </c>
      <c r="BE165" s="7" t="n">
        <v>0.2587631662599253</v>
      </c>
      <c r="BF165" s="7" t="n">
        <v>0.03430633600424089</v>
      </c>
      <c r="BG165" s="7" t="n">
        <v>0.3443027596338403</v>
      </c>
      <c r="BH165" s="7" t="n">
        <v>0.03024581156766231</v>
      </c>
      <c r="BI165" s="7" t="n">
        <v>-0.1409001046218541</v>
      </c>
      <c r="BJ165" s="7" t="n">
        <v>0.2328861702973029</v>
      </c>
      <c r="BK165" s="7" t="n">
        <v>0.3942809005293439</v>
      </c>
      <c r="BL165" s="7" t="n">
        <v>0.5118086384837985</v>
      </c>
      <c r="BM165" s="7" t="n">
        <v>0.007114450419131727</v>
      </c>
      <c r="BN165" s="7" t="n">
        <v>0.1991286376866025</v>
      </c>
      <c r="BO165" s="7" t="n">
        <v>-0.03140149177896809</v>
      </c>
      <c r="BP165" s="7" t="n">
        <v>0.4614256006948336</v>
      </c>
      <c r="BQ165" s="7" t="n">
        <v>-0.1119210559398551</v>
      </c>
      <c r="BR165" s="7" t="n">
        <v>0.9996835881021603</v>
      </c>
      <c r="BS165" s="7" t="n">
        <v>0.5510561768028988</v>
      </c>
      <c r="BT165" s="7" t="n">
        <v>0.3760418039243485</v>
      </c>
      <c r="BU165" s="7" t="n">
        <v>0.3040582420514656</v>
      </c>
      <c r="BV165" s="7" t="n">
        <v>0.06306412391598853</v>
      </c>
      <c r="BW165" s="7" t="n">
        <v>0.3220436665970108</v>
      </c>
      <c r="BX165" s="7" t="n">
        <v>0.4056007005006277</v>
      </c>
      <c r="BY165" s="7" t="n">
        <v>0.3974406018812274</v>
      </c>
      <c r="BZ165" s="7" t="n">
        <v>-0.1322433303831582</v>
      </c>
      <c r="CA165" s="7" t="n">
        <v>0.1133916649644162</v>
      </c>
      <c r="CB165" s="7" t="n">
        <v>0.08595591591093725</v>
      </c>
      <c r="CC165" s="7" t="n">
        <v>-0.1293145526742283</v>
      </c>
      <c r="CD165" s="7" t="n">
        <v>0.4911108707682187</v>
      </c>
      <c r="CE165" s="7" t="n">
        <v>0.6003694668002139</v>
      </c>
      <c r="CF165" s="7" t="n">
        <v>0.03563030191414421</v>
      </c>
      <c r="CG165" s="7" t="n">
        <v>-0.0133867965101967</v>
      </c>
      <c r="CH165" s="7" t="n">
        <v>0.5850815392591298</v>
      </c>
      <c r="CI165" s="7" t="n">
        <v>0.3459474198825275</v>
      </c>
      <c r="CJ165" s="7" t="n">
        <v>0.3564698645180308</v>
      </c>
      <c r="CK165" s="7" t="n">
        <v>0.02669903696907983</v>
      </c>
      <c r="CL165" s="7" t="n">
        <v>-0.01644892324255683</v>
      </c>
      <c r="CM165" s="7" t="n">
        <v>0.4696125400302103</v>
      </c>
      <c r="CN165" s="7" t="n">
        <v>0.05456086207240114</v>
      </c>
      <c r="CO165" s="7" t="n">
        <v>0.3665871424396236</v>
      </c>
      <c r="CP165" s="7" t="n">
        <v>0.6880370776270844</v>
      </c>
      <c r="CQ165" s="7" t="n">
        <v>0.3544311274663127</v>
      </c>
      <c r="CR165" s="7" t="n">
        <v>0.2025633844764468</v>
      </c>
      <c r="CS165" s="7" t="n">
        <v>0.009145332693826709</v>
      </c>
      <c r="CT165" s="7" t="n">
        <v>0.1849312038026062</v>
      </c>
      <c r="CU165" s="7" t="n">
        <v>-0.005575188113974308</v>
      </c>
      <c r="CV165" s="7" t="n">
        <v>0.1827840951913773</v>
      </c>
      <c r="CW165" s="7" t="n">
        <v>0.7356298223599309</v>
      </c>
      <c r="CX165" s="7" t="n">
        <v>0.1346364092859249</v>
      </c>
      <c r="CY165" s="7" t="n">
        <v>-0.1125581451745543</v>
      </c>
      <c r="CZ165" s="7" t="n">
        <v>0.3337999543526305</v>
      </c>
      <c r="DA165" s="7" t="n">
        <v>0.928616798867974</v>
      </c>
      <c r="DB165" s="7" t="n">
        <v>0.3642935098541142</v>
      </c>
      <c r="DC165" s="7" t="n">
        <v>0.009615282334717064</v>
      </c>
      <c r="DD165" s="7" t="n">
        <v>-0.04012510843514207</v>
      </c>
      <c r="DE165" s="7" t="n">
        <v>-0.04437257903302268</v>
      </c>
      <c r="DF165" s="7" t="n">
        <v>-0.001601496773433181</v>
      </c>
      <c r="DG165" s="7" t="n">
        <v>0.6628667718540716</v>
      </c>
      <c r="DH165" s="7" t="n">
        <v>-0.1140755763804022</v>
      </c>
      <c r="DI165" s="7" t="n">
        <v>0.3423511799882365</v>
      </c>
      <c r="DJ165" s="7" t="n">
        <v>-0.03091549368635682</v>
      </c>
      <c r="DK165" s="7" t="n">
        <v>0.09226236305756871</v>
      </c>
      <c r="DL165" s="7" t="n">
        <v>0.1325137879092617</v>
      </c>
      <c r="DM165" s="7" t="n">
        <v>0.05040785805943249</v>
      </c>
      <c r="DN165" s="7" t="n">
        <v>0.02990998366249752</v>
      </c>
      <c r="DO165" s="7" t="n">
        <v>-0.06462317380815406</v>
      </c>
      <c r="DP165" s="7" t="n">
        <v>-0.01749231241490154</v>
      </c>
      <c r="DQ165" s="7" t="n">
        <v>0.2745570383244369</v>
      </c>
      <c r="DR165" s="7" t="n">
        <v>0.4630429066109755</v>
      </c>
      <c r="DS165" s="7" t="n">
        <v>-0.009498146970424842</v>
      </c>
      <c r="DT165" s="7" t="n">
        <v>0.2150876100947995</v>
      </c>
      <c r="DU165" s="7" t="n">
        <v>0.008607754880914123</v>
      </c>
      <c r="DV165" s="7" t="n">
        <v>0.4189987015946151</v>
      </c>
      <c r="DW165" s="7" t="n">
        <v>-0.02559829238488928</v>
      </c>
      <c r="DX165" s="7" t="n">
        <v>-0.008928789766945949</v>
      </c>
      <c r="DY165" s="7" t="n">
        <v>-0.029422687939228</v>
      </c>
      <c r="DZ165" s="7" t="n">
        <v>0.2221934760049485</v>
      </c>
      <c r="EA165" s="7" t="n">
        <v>-0.1106645807767419</v>
      </c>
      <c r="EB165" s="7" t="n">
        <v>-0.0394780498111147</v>
      </c>
      <c r="EC165" s="7" t="n">
        <v>0.1676126757504418</v>
      </c>
      <c r="ED165" s="7" t="n">
        <v>0.3393367553884941</v>
      </c>
      <c r="EE165" s="7" t="n">
        <v>-0.1402605238004255</v>
      </c>
      <c r="EF165" s="7" t="n">
        <v>-0.04169170623130571</v>
      </c>
      <c r="EG165" s="7" t="n">
        <v>-0.1443619831023422</v>
      </c>
      <c r="EH165" s="7" t="n">
        <v>0.03064687479966468</v>
      </c>
      <c r="EI165" s="7" t="n">
        <v>0.2668192782627518</v>
      </c>
      <c r="EJ165" s="7" t="n">
        <v>-0.07289843736457007</v>
      </c>
      <c r="EK165" s="7" t="n">
        <v>0.119029154666163</v>
      </c>
      <c r="EL165" s="7" t="n">
        <v>-0.04829942310485819</v>
      </c>
      <c r="EM165" s="7" t="n">
        <v>-0.0803978576972264</v>
      </c>
      <c r="EN165" s="7" t="n">
        <v>0.3983394853934893</v>
      </c>
      <c r="EO165" s="7" t="n">
        <v>0.3391736762697637</v>
      </c>
      <c r="EP165" s="7" t="n">
        <v>0.2617677560689547</v>
      </c>
      <c r="EQ165" s="7" t="n">
        <v>-0.05222841976424202</v>
      </c>
      <c r="ER165" s="7" t="n">
        <v>-0.1018610205329381</v>
      </c>
      <c r="ES165" s="7" t="n">
        <v>-0.05168514180093602</v>
      </c>
      <c r="ET165" s="7" t="n">
        <v>-0.06693362360387131</v>
      </c>
      <c r="EU165" s="7" t="n">
        <v>-0.0838724510464947</v>
      </c>
      <c r="EV165" s="7" t="n">
        <v>-0.04554951669853077</v>
      </c>
      <c r="EW165" s="7" t="n">
        <v>-0.02603605657229505</v>
      </c>
      <c r="EX165" s="7" t="n">
        <v>-0.1315037747503511</v>
      </c>
      <c r="EY165" s="7" t="n">
        <v>0.01749724926208031</v>
      </c>
      <c r="EZ165" s="7" t="n">
        <v>-0.1275749956042129</v>
      </c>
      <c r="FA165" s="7" t="n">
        <v>0.03767318556286692</v>
      </c>
      <c r="FB165" s="7" t="n">
        <v>0.2042569264475339</v>
      </c>
      <c r="FC165" s="7" t="n">
        <v>-0.07543972293873535</v>
      </c>
      <c r="FD165" s="7" t="n">
        <v>0.5139898474437646</v>
      </c>
      <c r="FE165" s="7" t="n">
        <v>0.2952371673755926</v>
      </c>
      <c r="FF165" s="7" t="n">
        <v>-0.09156012340512555</v>
      </c>
      <c r="FG165" s="7" t="n">
        <v>0.02914119354811256</v>
      </c>
      <c r="FH165" s="7" t="n">
        <v>-0.07530871959198258</v>
      </c>
      <c r="FI165" s="7" t="n">
        <v>0.1615086454352742</v>
      </c>
      <c r="FJ165" s="7" t="n">
        <v>1</v>
      </c>
      <c r="FK165" s="7" t="n">
        <v>0.5310752032482363</v>
      </c>
      <c r="FL165" s="7" t="n">
        <v>-0.07649615233448785</v>
      </c>
      <c r="FM165" s="7" t="n">
        <v>0.04042123279034432</v>
      </c>
      <c r="FN165" s="7" t="n">
        <v>0.2591523576313998</v>
      </c>
      <c r="FO165" s="7" t="n">
        <v>0.1231962744366239</v>
      </c>
      <c r="FP165" s="7" t="n">
        <v>0.3449453701699415</v>
      </c>
      <c r="FQ165" s="7" t="n">
        <v>0.8635752156388669</v>
      </c>
      <c r="FR165" s="7" t="n">
        <v>0.0325249968509176</v>
      </c>
      <c r="FS165" s="7" t="n">
        <v>-0.06157179517761207</v>
      </c>
      <c r="FT165" s="7" t="n">
        <v>0.2618554340987232</v>
      </c>
      <c r="FU165" s="7" t="n">
        <v>0.8135349947124429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0.7166801166758854</v>
      </c>
      <c r="D166" s="7" t="n">
        <v>0.7728476577044022</v>
      </c>
      <c r="E166" s="7" t="n">
        <v>0.1986822713928449</v>
      </c>
      <c r="F166" s="7" t="n">
        <v>0.8659456199688731</v>
      </c>
      <c r="G166" s="7" t="n">
        <v>0.8731272076621116</v>
      </c>
      <c r="H166" s="7" t="n">
        <v>0.6561192335102796</v>
      </c>
      <c r="I166" s="7" t="n">
        <v>0.3222533092517964</v>
      </c>
      <c r="J166" s="7" t="n">
        <v>0.319345630585558</v>
      </c>
      <c r="K166" s="7" t="n">
        <v>0.7596407415000339</v>
      </c>
      <c r="L166" s="7" t="n">
        <v>0.2090740654475363</v>
      </c>
      <c r="M166" s="7" t="n">
        <v>0.799501897049581</v>
      </c>
      <c r="N166" s="7" t="n">
        <v>0.7122165269345252</v>
      </c>
      <c r="O166" s="7" t="n">
        <v>0.4809219909963428</v>
      </c>
      <c r="P166" s="7" t="n">
        <v>0.4808868398994807</v>
      </c>
      <c r="Q166" s="7" t="n">
        <v>0.5569296534583991</v>
      </c>
      <c r="R166" s="7" t="n">
        <v>0.411916406881091</v>
      </c>
      <c r="S166" s="7" t="n">
        <v>0.4923854438437593</v>
      </c>
      <c r="T166" s="7" t="n">
        <v>0.3705694547200304</v>
      </c>
      <c r="U166" s="7" t="n">
        <v>0.3278686959560002</v>
      </c>
      <c r="V166" s="7" t="n">
        <v>0.4521451066702041</v>
      </c>
      <c r="W166" s="7" t="n">
        <v>0.4309631720004019</v>
      </c>
      <c r="X166" s="7" t="n">
        <v>0.4498280276039071</v>
      </c>
      <c r="Y166" s="7" t="n">
        <v>0.2665057061275931</v>
      </c>
      <c r="Z166" s="7" t="n">
        <v>0.6529381866621523</v>
      </c>
      <c r="AA166" s="7" t="n">
        <v>0.4421801153288483</v>
      </c>
      <c r="AB166" s="7" t="n">
        <v>0.3368951844154487</v>
      </c>
      <c r="AC166" s="7" t="n">
        <v>0.3126203521184064</v>
      </c>
      <c r="AD166" s="7" t="n">
        <v>0.5482668492202845</v>
      </c>
      <c r="AE166" s="7" t="n">
        <v>0.5422541772781749</v>
      </c>
      <c r="AF166" s="7" t="n">
        <v>0.7218517817471666</v>
      </c>
      <c r="AG166" s="7" t="n">
        <v>0.6996178735945369</v>
      </c>
      <c r="AH166" s="7" t="n">
        <v>0.7448129903684365</v>
      </c>
      <c r="AI166" s="7" t="n">
        <v>0.4212991795337122</v>
      </c>
      <c r="AJ166" s="7" t="n">
        <v>-0.1369326899850954</v>
      </c>
      <c r="AK166" s="7" t="n">
        <v>0.6372078116630365</v>
      </c>
      <c r="AL166" s="7" t="n">
        <v>0.6796961030456732</v>
      </c>
      <c r="AM166" s="7" t="n">
        <v>0.2501587324583182</v>
      </c>
      <c r="AN166" s="7" t="n">
        <v>0.7112564725511414</v>
      </c>
      <c r="AO166" s="7" t="n">
        <v>0.3571584751837181</v>
      </c>
      <c r="AP166" s="7" t="n">
        <v>0.3172392830156975</v>
      </c>
      <c r="AQ166" s="7" t="n">
        <v>0.6718133129623554</v>
      </c>
      <c r="AR166" s="7" t="n">
        <v>0.5050022663703563</v>
      </c>
      <c r="AS166" s="7" t="n">
        <v>0.6277708112961725</v>
      </c>
      <c r="AT166" s="7" t="n">
        <v>0.5685904177264467</v>
      </c>
      <c r="AU166" s="7" t="n">
        <v>0.313604054939232</v>
      </c>
      <c r="AV166" s="7" t="n">
        <v>0.547101282548457</v>
      </c>
      <c r="AW166" s="7" t="n">
        <v>0.4465445787114842</v>
      </c>
      <c r="AX166" s="7" t="n">
        <v>0.53486273121103</v>
      </c>
      <c r="AY166" s="7" t="n">
        <v>0.7479886326914599</v>
      </c>
      <c r="AZ166" s="7" t="n">
        <v>0.678026283422848</v>
      </c>
      <c r="BA166" s="7" t="n">
        <v>0.2083391875258754</v>
      </c>
      <c r="BB166" s="7" t="n">
        <v>0.3436543844001316</v>
      </c>
      <c r="BC166" s="7" t="n">
        <v>0.451036783033675</v>
      </c>
      <c r="BD166" s="7" t="n">
        <v>0.9494584224705692</v>
      </c>
      <c r="BE166" s="7" t="n">
        <v>0.3027162830355009</v>
      </c>
      <c r="BF166" s="7" t="n">
        <v>-0.05195338465736168</v>
      </c>
      <c r="BG166" s="7" t="n">
        <v>0.6016349955742322</v>
      </c>
      <c r="BH166" s="7" t="n">
        <v>0.5510206189063818</v>
      </c>
      <c r="BI166" s="7" t="n">
        <v>0.3015826021989397</v>
      </c>
      <c r="BJ166" s="7" t="n">
        <v>0.690630131614595</v>
      </c>
      <c r="BK166" s="7" t="n">
        <v>0.7112565681209909</v>
      </c>
      <c r="BL166" s="7" t="n">
        <v>0.9921195534164138</v>
      </c>
      <c r="BM166" s="7" t="n">
        <v>0.3399380970634638</v>
      </c>
      <c r="BN166" s="7" t="n">
        <v>0.6258007683859962</v>
      </c>
      <c r="BO166" s="7" t="n">
        <v>0.3099229254659283</v>
      </c>
      <c r="BP166" s="7" t="n">
        <v>0.9447844491078271</v>
      </c>
      <c r="BQ166" s="7" t="n">
        <v>0.3309303398164897</v>
      </c>
      <c r="BR166" s="7" t="n">
        <v>0.5398488626113612</v>
      </c>
      <c r="BS166" s="7" t="n">
        <v>0.616891301046393</v>
      </c>
      <c r="BT166" s="7" t="n">
        <v>0.6931805216141667</v>
      </c>
      <c r="BU166" s="7" t="n">
        <v>0.5909402285039133</v>
      </c>
      <c r="BV166" s="7" t="n">
        <v>-0.06585330952801559</v>
      </c>
      <c r="BW166" s="7" t="n">
        <v>0.7702600031306647</v>
      </c>
      <c r="BX166" s="7" t="n">
        <v>0.8062609530988031</v>
      </c>
      <c r="BY166" s="7" t="n">
        <v>0.8309068869923316</v>
      </c>
      <c r="BZ166" s="7" t="n">
        <v>0.3814913141144959</v>
      </c>
      <c r="CA166" s="7" t="n">
        <v>0.639891825692089</v>
      </c>
      <c r="CB166" s="7" t="n">
        <v>0.4660468312826656</v>
      </c>
      <c r="CC166" s="7" t="n">
        <v>0.3444803296226656</v>
      </c>
      <c r="CD166" s="7" t="n">
        <v>0.7124995688818282</v>
      </c>
      <c r="CE166" s="7" t="n">
        <v>0.6474701969023309</v>
      </c>
      <c r="CF166" s="7" t="n">
        <v>0.5516991334433192</v>
      </c>
      <c r="CG166" s="7" t="n">
        <v>0.4748845582208844</v>
      </c>
      <c r="CH166" s="7" t="n">
        <v>0.6735611907485397</v>
      </c>
      <c r="CI166" s="7" t="n">
        <v>0.6718416893262534</v>
      </c>
      <c r="CJ166" s="7" t="n">
        <v>0.4324166954248414</v>
      </c>
      <c r="CK166" s="7" t="n">
        <v>0.4410429365774374</v>
      </c>
      <c r="CL166" s="7" t="n">
        <v>0.4961981881945535</v>
      </c>
      <c r="CM166" s="7" t="n">
        <v>0.4644129079865876</v>
      </c>
      <c r="CN166" s="7" t="n">
        <v>0.5715882997027595</v>
      </c>
      <c r="CO166" s="7" t="n">
        <v>0.6566040520710357</v>
      </c>
      <c r="CP166" s="7" t="n">
        <v>0.3355117906465558</v>
      </c>
      <c r="CQ166" s="7" t="n">
        <v>0.650636419160136</v>
      </c>
      <c r="CR166" s="7" t="n">
        <v>0.4884916006382671</v>
      </c>
      <c r="CS166" s="7" t="n">
        <v>0.5319088931704583</v>
      </c>
      <c r="CT166" s="7" t="n">
        <v>0.60718037745543</v>
      </c>
      <c r="CU166" s="7" t="n">
        <v>0.4956018218782793</v>
      </c>
      <c r="CV166" s="7" t="n">
        <v>0.6586494502607091</v>
      </c>
      <c r="CW166" s="7" t="n">
        <v>0.5784904347388593</v>
      </c>
      <c r="CX166" s="7" t="n">
        <v>0.7175530923748548</v>
      </c>
      <c r="CY166" s="7" t="n">
        <v>0.3284958268947953</v>
      </c>
      <c r="CZ166" s="7" t="n">
        <v>0.6026532068431046</v>
      </c>
      <c r="DA166" s="7" t="n">
        <v>0.5852325582400305</v>
      </c>
      <c r="DB166" s="7" t="n">
        <v>0.6304561979767299</v>
      </c>
      <c r="DC166" s="7" t="n">
        <v>0.2784297276178516</v>
      </c>
      <c r="DD166" s="7" t="n">
        <v>0.4990119596425406</v>
      </c>
      <c r="DE166" s="7" t="n">
        <v>0.4053531185819196</v>
      </c>
      <c r="DF166" s="7" t="n">
        <v>0.5102035312979415</v>
      </c>
      <c r="DG166" s="7" t="n">
        <v>0.7155871643271214</v>
      </c>
      <c r="DH166" s="7" t="n">
        <v>0.3315889223500506</v>
      </c>
      <c r="DI166" s="7" t="n">
        <v>0.5763981567579632</v>
      </c>
      <c r="DJ166" s="7" t="n">
        <v>0.3427634203943289</v>
      </c>
      <c r="DK166" s="7" t="n">
        <v>0.5631439913967426</v>
      </c>
      <c r="DL166" s="7" t="n">
        <v>0.4833320270066983</v>
      </c>
      <c r="DM166" s="7" t="n">
        <v>0.5417571336225853</v>
      </c>
      <c r="DN166" s="7" t="n">
        <v>0.002645136431199792</v>
      </c>
      <c r="DO166" s="7" t="n">
        <v>0.3396184573537702</v>
      </c>
      <c r="DP166" s="7" t="n">
        <v>0.5116017652919262</v>
      </c>
      <c r="DQ166" s="7" t="n">
        <v>0.515647645814458</v>
      </c>
      <c r="DR166" s="7" t="n">
        <v>0.9503357866715837</v>
      </c>
      <c r="DS166" s="7" t="n">
        <v>0.4701413993069175</v>
      </c>
      <c r="DT166" s="7" t="n">
        <v>0.675043661403653</v>
      </c>
      <c r="DU166" s="7" t="n">
        <v>0.5536553101328875</v>
      </c>
      <c r="DV166" s="7" t="n">
        <v>0.6545167253123145</v>
      </c>
      <c r="DW166" s="7" t="n">
        <v>0.4602375835696911</v>
      </c>
      <c r="DX166" s="7" t="n">
        <v>0.2809416697675194</v>
      </c>
      <c r="DY166" s="7" t="n">
        <v>0.4712967906854136</v>
      </c>
      <c r="DZ166" s="7" t="n">
        <v>0.6903127004455232</v>
      </c>
      <c r="EA166" s="7" t="n">
        <v>0.2627032827156769</v>
      </c>
      <c r="EB166" s="7" t="n">
        <v>0.3986120467328439</v>
      </c>
      <c r="EC166" s="7" t="n">
        <v>0.5782169704360262</v>
      </c>
      <c r="ED166" s="7" t="n">
        <v>0.7170305109938655</v>
      </c>
      <c r="EE166" s="7" t="n">
        <v>0.2619176176939153</v>
      </c>
      <c r="EF166" s="7" t="n">
        <v>0.4048360664984032</v>
      </c>
      <c r="EG166" s="7" t="n">
        <v>0.4087460423973225</v>
      </c>
      <c r="EH166" s="7" t="n">
        <v>0.4499209252069253</v>
      </c>
      <c r="EI166" s="7" t="n">
        <v>0.3050004023592551</v>
      </c>
      <c r="EJ166" s="7" t="n">
        <v>0.2133227296814548</v>
      </c>
      <c r="EK166" s="7" t="n">
        <v>0.5262970120422236</v>
      </c>
      <c r="EL166" s="7" t="n">
        <v>0.387478132467076</v>
      </c>
      <c r="EM166" s="7" t="n">
        <v>0.4137438861947975</v>
      </c>
      <c r="EN166" s="7" t="n">
        <v>0.5295004612539632</v>
      </c>
      <c r="EO166" s="7" t="n">
        <v>0.61413753215725</v>
      </c>
      <c r="EP166" s="7" t="n">
        <v>0.328815922871747</v>
      </c>
      <c r="EQ166" s="7" t="n">
        <v>0.3714201485087537</v>
      </c>
      <c r="ER166" s="7" t="n">
        <v>0.3890118608359057</v>
      </c>
      <c r="ES166" s="7" t="n">
        <v>0.4654638223114991</v>
      </c>
      <c r="ET166" s="7" t="n">
        <v>0.4672089358193609</v>
      </c>
      <c r="EU166" s="7" t="n">
        <v>0.4186761647402829</v>
      </c>
      <c r="EV166" s="7" t="n">
        <v>0.2237731810359275</v>
      </c>
      <c r="EW166" s="7" t="n">
        <v>0.4875939232873104</v>
      </c>
      <c r="EX166" s="7" t="n">
        <v>0.3072362709907862</v>
      </c>
      <c r="EY166" s="7" t="n">
        <v>0.4872522444403297</v>
      </c>
      <c r="EZ166" s="7" t="n">
        <v>0.3012802990380476</v>
      </c>
      <c r="FA166" s="7" t="n">
        <v>0.3225814708562672</v>
      </c>
      <c r="FB166" s="7" t="n">
        <v>0.4636609430990662</v>
      </c>
      <c r="FC166" s="7" t="n">
        <v>0.4240903652687234</v>
      </c>
      <c r="FD166" s="7" t="n">
        <v>0.5336284757707404</v>
      </c>
      <c r="FE166" s="7" t="n">
        <v>0.6207005103672344</v>
      </c>
      <c r="FF166" s="7" t="n">
        <v>0.1527994759297618</v>
      </c>
      <c r="FG166" s="7" t="n">
        <v>0.4393198165181601</v>
      </c>
      <c r="FH166" s="7" t="n">
        <v>0.423706803792305</v>
      </c>
      <c r="FI166" s="7" t="n">
        <v>0.5940910437701845</v>
      </c>
      <c r="FJ166" s="7" t="n">
        <v>0.5310752032482363</v>
      </c>
      <c r="FK166" s="7" t="n">
        <v>1</v>
      </c>
      <c r="FL166" s="7" t="n">
        <v>0.4205527649132103</v>
      </c>
      <c r="FM166" s="7" t="n">
        <v>0.05009642091334823</v>
      </c>
      <c r="FN166" s="7" t="n">
        <v>0.2976952562007859</v>
      </c>
      <c r="FO166" s="7" t="n">
        <v>0.6550176523229446</v>
      </c>
      <c r="FP166" s="7" t="n">
        <v>0.6842079180315908</v>
      </c>
      <c r="FQ166" s="7" t="n">
        <v>0.5550770502478688</v>
      </c>
      <c r="FR166" s="7" t="n">
        <v>0.5578338652932687</v>
      </c>
      <c r="FS166" s="7" t="n">
        <v>0.2290479577316803</v>
      </c>
      <c r="FT166" s="7" t="n">
        <v>0.5102366820969945</v>
      </c>
      <c r="FU166" s="7" t="n">
        <v>0.5770431442503453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0.729363827963558</v>
      </c>
      <c r="D167" s="7" t="n">
        <v>0.6933355104383601</v>
      </c>
      <c r="E167" s="7" t="n">
        <v>-0.09871543502913327</v>
      </c>
      <c r="F167" s="7" t="n">
        <v>0.5654664077681729</v>
      </c>
      <c r="G167" s="7" t="n">
        <v>0.1811861620286611</v>
      </c>
      <c r="H167" s="7" t="n">
        <v>0.06752172128001596</v>
      </c>
      <c r="I167" s="7" t="n">
        <v>0.3564544933798617</v>
      </c>
      <c r="J167" s="7" t="n">
        <v>0.2939183220896672</v>
      </c>
      <c r="K167" s="7" t="n">
        <v>0.4237868005803666</v>
      </c>
      <c r="L167" s="7" t="n">
        <v>-0.0931206352008003</v>
      </c>
      <c r="M167" s="7" t="n">
        <v>0.7339546531411811</v>
      </c>
      <c r="N167" s="7" t="n">
        <v>0.7974060955939272</v>
      </c>
      <c r="O167" s="7" t="n">
        <v>0.9437785411400909</v>
      </c>
      <c r="P167" s="7" t="n">
        <v>0.9437886364615361</v>
      </c>
      <c r="Q167" s="7" t="n">
        <v>0.5709320755366253</v>
      </c>
      <c r="R167" s="7" t="n">
        <v>0.9900002857955267</v>
      </c>
      <c r="S167" s="7" t="n">
        <v>0.9652600881078702</v>
      </c>
      <c r="T167" s="7" t="n">
        <v>0.8918597428465987</v>
      </c>
      <c r="U167" s="7" t="n">
        <v>0.5154614716070463</v>
      </c>
      <c r="V167" s="7" t="n">
        <v>0.9102947099900686</v>
      </c>
      <c r="W167" s="7" t="n">
        <v>0.9038010527356566</v>
      </c>
      <c r="X167" s="7" t="n">
        <v>0.4901770742527058</v>
      </c>
      <c r="Y167" s="7" t="n">
        <v>0.4692699654005861</v>
      </c>
      <c r="Z167" s="7" t="n">
        <v>0.0202170382734279</v>
      </c>
      <c r="AA167" s="7" t="n">
        <v>0.4879010235759015</v>
      </c>
      <c r="AB167" s="7" t="n">
        <v>0.01283564788693643</v>
      </c>
      <c r="AC167" s="7" t="n">
        <v>0.4212636712902457</v>
      </c>
      <c r="AD167" s="7" t="n">
        <v>0.8524108587201606</v>
      </c>
      <c r="AE167" s="7" t="n">
        <v>0.8340017906013376</v>
      </c>
      <c r="AF167" s="7" t="n">
        <v>0.8011765654306479</v>
      </c>
      <c r="AG167" s="7" t="n">
        <v>0.4185258152497431</v>
      </c>
      <c r="AH167" s="7" t="n">
        <v>0.7797161750147882</v>
      </c>
      <c r="AI167" s="7" t="n">
        <v>0.1230863288479117</v>
      </c>
      <c r="AJ167" s="7" t="n">
        <v>-0.3048267906710059</v>
      </c>
      <c r="AK167" s="7" t="n">
        <v>0.04643071612695341</v>
      </c>
      <c r="AL167" s="7" t="n">
        <v>0.45576132145764</v>
      </c>
      <c r="AM167" s="7" t="n">
        <v>0.4366262287495417</v>
      </c>
      <c r="AN167" s="7" t="n">
        <v>0.3668010448360475</v>
      </c>
      <c r="AO167" s="7" t="n">
        <v>0.3663654163475916</v>
      </c>
      <c r="AP167" s="7" t="n">
        <v>0.3662849083347234</v>
      </c>
      <c r="AQ167" s="7" t="n">
        <v>0.4745567259779169</v>
      </c>
      <c r="AR167" s="7" t="n">
        <v>0.971330624827406</v>
      </c>
      <c r="AS167" s="7" t="n">
        <v>0.8470538810894946</v>
      </c>
      <c r="AT167" s="7" t="n">
        <v>0.8061138518968997</v>
      </c>
      <c r="AU167" s="7" t="n">
        <v>0.5142750144908952</v>
      </c>
      <c r="AV167" s="7" t="n">
        <v>0.7789808959673683</v>
      </c>
      <c r="AW167" s="7" t="n">
        <v>0.7510915266254963</v>
      </c>
      <c r="AX167" s="7" t="n">
        <v>0.8587145877026603</v>
      </c>
      <c r="AY167" s="7" t="n">
        <v>0.4464307842413433</v>
      </c>
      <c r="AZ167" s="7" t="n">
        <v>0.7692282752770162</v>
      </c>
      <c r="BA167" s="7" t="n">
        <v>0.3721641410100891</v>
      </c>
      <c r="BB167" s="7" t="n">
        <v>0.7737320660922643</v>
      </c>
      <c r="BC167" s="7" t="n">
        <v>0.4958157590389411</v>
      </c>
      <c r="BD167" s="7" t="n">
        <v>0.4630819593209786</v>
      </c>
      <c r="BE167" s="7" t="n">
        <v>0.2704481029561129</v>
      </c>
      <c r="BF167" s="7" t="n">
        <v>-0.2007260133159866</v>
      </c>
      <c r="BG167" s="7" t="n">
        <v>0.4876548075655394</v>
      </c>
      <c r="BH167" s="7" t="n">
        <v>0.7753678977014086</v>
      </c>
      <c r="BI167" s="7" t="n">
        <v>0.4739824241909806</v>
      </c>
      <c r="BJ167" s="7" t="n">
        <v>0.7353807415069146</v>
      </c>
      <c r="BK167" s="7" t="n">
        <v>0.3668011406839846</v>
      </c>
      <c r="BL167" s="7" t="n">
        <v>0.4584264031187127</v>
      </c>
      <c r="BM167" s="7" t="n">
        <v>0.7187306390670805</v>
      </c>
      <c r="BN167" s="7" t="n">
        <v>0.6523521392403208</v>
      </c>
      <c r="BO167" s="7" t="n">
        <v>0.7250186482503098</v>
      </c>
      <c r="BP167" s="7" t="n">
        <v>0.4762222371908883</v>
      </c>
      <c r="BQ167" s="7" t="n">
        <v>0.5599485841666008</v>
      </c>
      <c r="BR167" s="7" t="n">
        <v>-0.06659935023047379</v>
      </c>
      <c r="BS167" s="7" t="n">
        <v>-0.06700286566959018</v>
      </c>
      <c r="BT167" s="7" t="n">
        <v>0.548800512194388</v>
      </c>
      <c r="BU167" s="7" t="n">
        <v>0.569023125746748</v>
      </c>
      <c r="BV167" s="7" t="n">
        <v>-0.2071260539025379</v>
      </c>
      <c r="BW167" s="7" t="n">
        <v>0.7566679032219694</v>
      </c>
      <c r="BX167" s="7" t="n">
        <v>0.6715890782243342</v>
      </c>
      <c r="BY167" s="7" t="n">
        <v>0.6280918558390139</v>
      </c>
      <c r="BZ167" s="7" t="n">
        <v>0.5827697517834896</v>
      </c>
      <c r="CA167" s="7" t="n">
        <v>0.7012245468122652</v>
      </c>
      <c r="CB167" s="7" t="n">
        <v>0.5391779477690279</v>
      </c>
      <c r="CC167" s="7" t="n">
        <v>0.5480239367932881</v>
      </c>
      <c r="CD167" s="7" t="n">
        <v>0.4487638085410299</v>
      </c>
      <c r="CE167" s="7" t="n">
        <v>0.2798909862927805</v>
      </c>
      <c r="CF167" s="7" t="n">
        <v>0.7983096784517387</v>
      </c>
      <c r="CG167" s="7" t="n">
        <v>0.9746648582134673</v>
      </c>
      <c r="CH167" s="7" t="n">
        <v>0.08803561957396723</v>
      </c>
      <c r="CI167" s="7" t="n">
        <v>0.7215900043705442</v>
      </c>
      <c r="CJ167" s="7" t="n">
        <v>0.3332687669415068</v>
      </c>
      <c r="CK167" s="7" t="n">
        <v>0.4912756411862617</v>
      </c>
      <c r="CL167" s="7" t="n">
        <v>0.9002801210252342</v>
      </c>
      <c r="CM167" s="7" t="n">
        <v>0.2741513417918704</v>
      </c>
      <c r="CN167" s="7" t="n">
        <v>0.8825794149946597</v>
      </c>
      <c r="CO167" s="7" t="n">
        <v>0.4882972051507329</v>
      </c>
      <c r="CP167" s="7" t="n">
        <v>-0.2163116768676766</v>
      </c>
      <c r="CQ167" s="7" t="n">
        <v>0.5181903179715281</v>
      </c>
      <c r="CR167" s="7" t="n">
        <v>0.5220838556085318</v>
      </c>
      <c r="CS167" s="7" t="n">
        <v>0.7612238910854171</v>
      </c>
      <c r="CT167" s="7" t="n">
        <v>0.6280187324403437</v>
      </c>
      <c r="CU167" s="7" t="n">
        <v>0.7291377608699936</v>
      </c>
      <c r="CV167" s="7" t="n">
        <v>0.8365224311749865</v>
      </c>
      <c r="CW167" s="7" t="n">
        <v>0.1297212292115293</v>
      </c>
      <c r="CX167" s="7" t="n">
        <v>0.6921641135221459</v>
      </c>
      <c r="CY167" s="7" t="n">
        <v>0.5579541224639095</v>
      </c>
      <c r="CZ167" s="7" t="n">
        <v>0.4048937058799304</v>
      </c>
      <c r="DA167" s="7" t="n">
        <v>0.04073978675643029</v>
      </c>
      <c r="DB167" s="7" t="n">
        <v>0.6002040094955814</v>
      </c>
      <c r="DC167" s="7" t="n">
        <v>0.6323177975316457</v>
      </c>
      <c r="DD167" s="7" t="n">
        <v>0.8466829852329875</v>
      </c>
      <c r="DE167" s="7" t="n">
        <v>0.8367676209494803</v>
      </c>
      <c r="DF167" s="7" t="n">
        <v>0.9210647695623657</v>
      </c>
      <c r="DG167" s="7" t="n">
        <v>0.07484152394565718</v>
      </c>
      <c r="DH167" s="7" t="n">
        <v>0.4072088757152075</v>
      </c>
      <c r="DI167" s="7" t="n">
        <v>0.4707171632237138</v>
      </c>
      <c r="DJ167" s="7" t="n">
        <v>0.7709476608151216</v>
      </c>
      <c r="DK167" s="7" t="n">
        <v>0.8183484653681046</v>
      </c>
      <c r="DL167" s="7" t="n">
        <v>0.4176579698041074</v>
      </c>
      <c r="DM167" s="7" t="n">
        <v>0.8259790848865415</v>
      </c>
      <c r="DN167" s="7" t="n">
        <v>-0.1349900823034317</v>
      </c>
      <c r="DO167" s="7" t="n">
        <v>0.7738981909212276</v>
      </c>
      <c r="DP167" s="7" t="n">
        <v>0.9330527762057771</v>
      </c>
      <c r="DQ167" s="7" t="n">
        <v>0.4524571756933948</v>
      </c>
      <c r="DR167" s="7" t="n">
        <v>0.4608673491067335</v>
      </c>
      <c r="DS167" s="7" t="n">
        <v>0.9598522945537994</v>
      </c>
      <c r="DT167" s="7" t="n">
        <v>0.8048705247110254</v>
      </c>
      <c r="DU167" s="7" t="n">
        <v>0.7992959007372501</v>
      </c>
      <c r="DV167" s="7" t="n">
        <v>0.4108156691768944</v>
      </c>
      <c r="DW167" s="7" t="n">
        <v>0.9543967575667434</v>
      </c>
      <c r="DX167" s="7" t="n">
        <v>0.6781031278192559</v>
      </c>
      <c r="DY167" s="7" t="n">
        <v>0.8657351798415912</v>
      </c>
      <c r="DZ167" s="7" t="n">
        <v>0.7234188240572142</v>
      </c>
      <c r="EA167" s="7" t="n">
        <v>0.4850325728682795</v>
      </c>
      <c r="EB167" s="7" t="n">
        <v>0.891070071621729</v>
      </c>
      <c r="EC167" s="7" t="n">
        <v>0.6565475521363504</v>
      </c>
      <c r="ED167" s="7" t="n">
        <v>0.537302552111895</v>
      </c>
      <c r="EE167" s="7" t="n">
        <v>0.4046964313063939</v>
      </c>
      <c r="EF167" s="7" t="n">
        <v>0.9263400428308333</v>
      </c>
      <c r="EG167" s="7" t="n">
        <v>0.7866890848684465</v>
      </c>
      <c r="EH167" s="7" t="n">
        <v>0.483420307813815</v>
      </c>
      <c r="EI167" s="7" t="n">
        <v>0.2459733568872535</v>
      </c>
      <c r="EJ167" s="7" t="n">
        <v>0.5113351278068069</v>
      </c>
      <c r="EK167" s="7" t="n">
        <v>0.8340734384877941</v>
      </c>
      <c r="EL167" s="7" t="n">
        <v>0.8853541345699115</v>
      </c>
      <c r="EM167" s="7" t="n">
        <v>0.9940686622106901</v>
      </c>
      <c r="EN167" s="7" t="n">
        <v>0.4034670428467256</v>
      </c>
      <c r="EO167" s="7" t="n">
        <v>0.4443242571458403</v>
      </c>
      <c r="EP167" s="7" t="n">
        <v>0.09532036997736494</v>
      </c>
      <c r="EQ167" s="7" t="n">
        <v>0.8842619979664214</v>
      </c>
      <c r="ER167" s="7" t="n">
        <v>0.9595479168695106</v>
      </c>
      <c r="ES167" s="7" t="n">
        <v>0.8962341835514647</v>
      </c>
      <c r="ET167" s="7" t="n">
        <v>0.8053284551780898</v>
      </c>
      <c r="EU167" s="7" t="n">
        <v>0.9912478153632496</v>
      </c>
      <c r="EV167" s="7" t="n">
        <v>0.6167351538685468</v>
      </c>
      <c r="EW167" s="7" t="n">
        <v>0.7947752120915617</v>
      </c>
      <c r="EX167" s="7" t="n">
        <v>0.6079590250015903</v>
      </c>
      <c r="EY167" s="7" t="n">
        <v>0.939049447371201</v>
      </c>
      <c r="EZ167" s="7" t="n">
        <v>0.5057779192080502</v>
      </c>
      <c r="FA167" s="7" t="n">
        <v>0.6742696388045388</v>
      </c>
      <c r="FB167" s="7" t="n">
        <v>0.4040553033967864</v>
      </c>
      <c r="FC167" s="7" t="n">
        <v>0.9979625453393488</v>
      </c>
      <c r="FD167" s="7" t="n">
        <v>0.4548787025752147</v>
      </c>
      <c r="FE167" s="7" t="n">
        <v>0.4964553016893529</v>
      </c>
      <c r="FF167" s="7" t="n">
        <v>0.2654104103510631</v>
      </c>
      <c r="FG167" s="7" t="n">
        <v>0.4812958032245542</v>
      </c>
      <c r="FH167" s="7" t="n">
        <v>0.9973469221383043</v>
      </c>
      <c r="FI167" s="7" t="n">
        <v>0.6376228733448884</v>
      </c>
      <c r="FJ167" s="7" t="n">
        <v>-0.07649615233448785</v>
      </c>
      <c r="FK167" s="7" t="n">
        <v>0.4205527649132103</v>
      </c>
      <c r="FL167" s="7" t="n">
        <v>1</v>
      </c>
      <c r="FM167" s="7" t="n">
        <v>-0.07586890293747076</v>
      </c>
      <c r="FN167" s="7" t="n">
        <v>0.2437673826495453</v>
      </c>
      <c r="FO167" s="7" t="n">
        <v>0.6980844981338734</v>
      </c>
      <c r="FP167" s="7" t="n">
        <v>0.5887520719094642</v>
      </c>
      <c r="FQ167" s="7" t="n">
        <v>0.04754684351257313</v>
      </c>
      <c r="FR167" s="7" t="n">
        <v>0.8510779039890903</v>
      </c>
      <c r="FS167" s="7" t="n">
        <v>0.5448884917183865</v>
      </c>
      <c r="FT167" s="7" t="n">
        <v>0.4479064066319053</v>
      </c>
      <c r="FU167" s="7" t="n">
        <v>0.04317396544656078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0.2771745014806131</v>
      </c>
      <c r="D168" s="7" t="n">
        <v>0.2736561947553287</v>
      </c>
      <c r="E168" s="7" t="n">
        <v>0.7262375018896305</v>
      </c>
      <c r="F168" s="7" t="n">
        <v>0.2344037253663331</v>
      </c>
      <c r="G168" s="7" t="n">
        <v>0.04375866195775425</v>
      </c>
      <c r="H168" s="7" t="n">
        <v>0.07213453859819637</v>
      </c>
      <c r="I168" s="7" t="n">
        <v>0.6273902619919659</v>
      </c>
      <c r="J168" s="7" t="n">
        <v>0.6659135201531338</v>
      </c>
      <c r="K168" s="7" t="n">
        <v>-0.07051868892576006</v>
      </c>
      <c r="L168" s="7" t="n">
        <v>0.6998160905275865</v>
      </c>
      <c r="M168" s="7" t="n">
        <v>0.1830118605261822</v>
      </c>
      <c r="N168" s="7" t="n">
        <v>0.1716561595485162</v>
      </c>
      <c r="O168" s="7" t="n">
        <v>-0.1021323168669845</v>
      </c>
      <c r="P168" s="7" t="n">
        <v>-0.1021467320750032</v>
      </c>
      <c r="Q168" s="7" t="n">
        <v>-0.1051791362149591</v>
      </c>
      <c r="R168" s="7" t="n">
        <v>-0.07934526142519295</v>
      </c>
      <c r="S168" s="7" t="n">
        <v>-0.08398548174675795</v>
      </c>
      <c r="T168" s="7" t="n">
        <v>-0.1132916498535685</v>
      </c>
      <c r="U168" s="7" t="n">
        <v>0.02985023462835214</v>
      </c>
      <c r="V168" s="7" t="n">
        <v>-0.1233414489870008</v>
      </c>
      <c r="W168" s="7" t="n">
        <v>-0.0725057168342223</v>
      </c>
      <c r="X168" s="7" t="n">
        <v>0.4084639000329406</v>
      </c>
      <c r="Y168" s="7" t="n">
        <v>0.4289281034964499</v>
      </c>
      <c r="Z168" s="7" t="n">
        <v>-0.01162751978837807</v>
      </c>
      <c r="AA168" s="7" t="n">
        <v>0.4107301630530066</v>
      </c>
      <c r="AB168" s="7" t="n">
        <v>0.8031174119352086</v>
      </c>
      <c r="AC168" s="7" t="n">
        <v>0.06069606542448677</v>
      </c>
      <c r="AD168" s="7" t="n">
        <v>0.0784992825990749</v>
      </c>
      <c r="AE168" s="7" t="n">
        <v>0.1263441185657458</v>
      </c>
      <c r="AF168" s="7" t="n">
        <v>0.1652657641320212</v>
      </c>
      <c r="AG168" s="7" t="n">
        <v>0.0006665685468201789</v>
      </c>
      <c r="AH168" s="7" t="n">
        <v>0.1179358541973157</v>
      </c>
      <c r="AI168" s="7" t="n">
        <v>0.6387194146941934</v>
      </c>
      <c r="AJ168" s="7" t="n">
        <v>0.8561834919463877</v>
      </c>
      <c r="AK168" s="7" t="n">
        <v>0.06834744802932259</v>
      </c>
      <c r="AL168" s="7" t="n">
        <v>0.01286741755943281</v>
      </c>
      <c r="AM168" s="7" t="n">
        <v>0.01800696766216228</v>
      </c>
      <c r="AN168" s="7" t="n">
        <v>0.1330811636461607</v>
      </c>
      <c r="AO168" s="7" t="n">
        <v>0.3354787624306707</v>
      </c>
      <c r="AP168" s="7" t="n">
        <v>0.06931573782280723</v>
      </c>
      <c r="AQ168" s="7" t="n">
        <v>0.0005880752675147314</v>
      </c>
      <c r="AR168" s="7" t="n">
        <v>-0.08860818613552229</v>
      </c>
      <c r="AS168" s="7" t="n">
        <v>0.06982051673062317</v>
      </c>
      <c r="AT168" s="7" t="n">
        <v>-0.03310643605532239</v>
      </c>
      <c r="AU168" s="7" t="n">
        <v>-0.0212385519023832</v>
      </c>
      <c r="AV168" s="7" t="n">
        <v>-0.009131676570566068</v>
      </c>
      <c r="AW168" s="7" t="n">
        <v>0.01023782437838262</v>
      </c>
      <c r="AX168" s="7" t="n">
        <v>0.04152897380789931</v>
      </c>
      <c r="AY168" s="7" t="n">
        <v>0.2037022907699168</v>
      </c>
      <c r="AZ168" s="7" t="n">
        <v>0.0247956692053731</v>
      </c>
      <c r="BA168" s="7" t="n">
        <v>0.4395152448721916</v>
      </c>
      <c r="BB168" s="7" t="n">
        <v>0.09239213727803336</v>
      </c>
      <c r="BC168" s="7" t="n">
        <v>0.4156614786928328</v>
      </c>
      <c r="BD168" s="7" t="n">
        <v>0.04625879094873295</v>
      </c>
      <c r="BE168" s="7" t="n">
        <v>0.2276132480436585</v>
      </c>
      <c r="BF168" s="7" t="n">
        <v>0.971261116156364</v>
      </c>
      <c r="BG168" s="7" t="n">
        <v>-0.02945921374321393</v>
      </c>
      <c r="BH168" s="7" t="n">
        <v>-0.02295250882028714</v>
      </c>
      <c r="BI168" s="7" t="n">
        <v>0.07397679060930243</v>
      </c>
      <c r="BJ168" s="7" t="n">
        <v>-0.01430620886994167</v>
      </c>
      <c r="BK168" s="7" t="n">
        <v>0.1330812323529566</v>
      </c>
      <c r="BL168" s="7" t="n">
        <v>0.06097288450966785</v>
      </c>
      <c r="BM168" s="7" t="n">
        <v>-0.02936013798244261</v>
      </c>
      <c r="BN168" s="7" t="n">
        <v>-0.1944210703111534</v>
      </c>
      <c r="BO168" s="7" t="n">
        <v>-0.04014157000269721</v>
      </c>
      <c r="BP168" s="7" t="n">
        <v>0.06199747764974398</v>
      </c>
      <c r="BQ168" s="7" t="n">
        <v>-0.02132859291956537</v>
      </c>
      <c r="BR168" s="7" t="n">
        <v>0.04313874065927887</v>
      </c>
      <c r="BS168" s="7" t="n">
        <v>-0.01723040921431384</v>
      </c>
      <c r="BT168" s="7" t="n">
        <v>-0.01911423579840981</v>
      </c>
      <c r="BU168" s="7" t="n">
        <v>0.1923940732970965</v>
      </c>
      <c r="BV168" s="7" t="n">
        <v>0.6430480578659142</v>
      </c>
      <c r="BW168" s="7" t="n">
        <v>0.1892879844661696</v>
      </c>
      <c r="BX168" s="7" t="n">
        <v>0.1899099283733339</v>
      </c>
      <c r="BY168" s="7" t="n">
        <v>0.1459715069672346</v>
      </c>
      <c r="BZ168" s="7" t="n">
        <v>0.2418213776474141</v>
      </c>
      <c r="CA168" s="7" t="n">
        <v>-0.09844225528051125</v>
      </c>
      <c r="CB168" s="7" t="n">
        <v>0.3511440878867068</v>
      </c>
      <c r="CC168" s="7" t="n">
        <v>0.2782962824879978</v>
      </c>
      <c r="CD168" s="7" t="n">
        <v>-0.1555222078560495</v>
      </c>
      <c r="CE168" s="7" t="n">
        <v>0.04744835561120515</v>
      </c>
      <c r="CF168" s="7" t="n">
        <v>-0.1176792803296535</v>
      </c>
      <c r="CG168" s="7" t="n">
        <v>-0.08117053365165723</v>
      </c>
      <c r="CH168" s="7" t="n">
        <v>0.0186154097383983</v>
      </c>
      <c r="CI168" s="7" t="n">
        <v>-0.1507799222812156</v>
      </c>
      <c r="CJ168" s="7" t="n">
        <v>0.258257409907281</v>
      </c>
      <c r="CK168" s="7" t="n">
        <v>0.4060616035734194</v>
      </c>
      <c r="CL168" s="7" t="n">
        <v>-0.07786501322120404</v>
      </c>
      <c r="CM168" s="7" t="n">
        <v>0.6107767445929169</v>
      </c>
      <c r="CN168" s="7" t="n">
        <v>-0.1107043826606971</v>
      </c>
      <c r="CO168" s="7" t="n">
        <v>-0.0455245130583449</v>
      </c>
      <c r="CP168" s="7" t="n">
        <v>0.6163727969991096</v>
      </c>
      <c r="CQ168" s="7" t="n">
        <v>-0.03169521069667966</v>
      </c>
      <c r="CR168" s="7" t="n">
        <v>-0.2477382241855489</v>
      </c>
      <c r="CS168" s="7" t="n">
        <v>-0.1022642181431985</v>
      </c>
      <c r="CT168" s="7" t="n">
        <v>-0.1867331715368408</v>
      </c>
      <c r="CU168" s="7" t="n">
        <v>-0.1210379829304413</v>
      </c>
      <c r="CV168" s="7" t="n">
        <v>0.1094043168450162</v>
      </c>
      <c r="CW168" s="7" t="n">
        <v>0.4040588006029301</v>
      </c>
      <c r="CX168" s="7" t="n">
        <v>-0.09482869544300432</v>
      </c>
      <c r="CY168" s="7" t="n">
        <v>-0.02313293042514601</v>
      </c>
      <c r="CZ168" s="7" t="n">
        <v>0.3037782302418546</v>
      </c>
      <c r="DA168" s="7" t="n">
        <v>0.1033566318545013</v>
      </c>
      <c r="DB168" s="7" t="n">
        <v>0.4097274871767445</v>
      </c>
      <c r="DC168" s="7" t="n">
        <v>-0.02697438103615575</v>
      </c>
      <c r="DD168" s="7" t="n">
        <v>-0.09434659377334755</v>
      </c>
      <c r="DE168" s="7" t="n">
        <v>-0.003337928692680584</v>
      </c>
      <c r="DF168" s="7" t="n">
        <v>-0.02195241285781572</v>
      </c>
      <c r="DG168" s="7" t="n">
        <v>-0.05258249332880545</v>
      </c>
      <c r="DH168" s="7" t="n">
        <v>0.0929593411041944</v>
      </c>
      <c r="DI168" s="7" t="n">
        <v>-0.06399644820689693</v>
      </c>
      <c r="DJ168" s="7" t="n">
        <v>0.06336884645681738</v>
      </c>
      <c r="DK168" s="7" t="n">
        <v>-0.1530689268187787</v>
      </c>
      <c r="DL168" s="7" t="n">
        <v>0.4528393637343268</v>
      </c>
      <c r="DM168" s="7" t="n">
        <v>-0.1473558001380245</v>
      </c>
      <c r="DN168" s="7" t="n">
        <v>0.9887280688047895</v>
      </c>
      <c r="DO168" s="7" t="n">
        <v>0.04866985398237359</v>
      </c>
      <c r="DP168" s="7" t="n">
        <v>0.02658136247275944</v>
      </c>
      <c r="DQ168" s="7" t="n">
        <v>-0.0416725288942329</v>
      </c>
      <c r="DR168" s="7" t="n">
        <v>0.05949227084216517</v>
      </c>
      <c r="DS168" s="7" t="n">
        <v>-0.07822759230404393</v>
      </c>
      <c r="DT168" s="7" t="n">
        <v>0.03224378250616174</v>
      </c>
      <c r="DU168" s="7" t="n">
        <v>-0.1093547341473779</v>
      </c>
      <c r="DV168" s="7" t="n">
        <v>0.03223030559728764</v>
      </c>
      <c r="DW168" s="7" t="n">
        <v>-0.05349225789705276</v>
      </c>
      <c r="DX168" s="7" t="n">
        <v>-0.0688174879951651</v>
      </c>
      <c r="DY168" s="7" t="n">
        <v>-0.03401745794103923</v>
      </c>
      <c r="DZ168" s="7" t="n">
        <v>0.04987717649718033</v>
      </c>
      <c r="EA168" s="7" t="n">
        <v>-0.05020159862577322</v>
      </c>
      <c r="EB168" s="7" t="n">
        <v>-0.1038276064653652</v>
      </c>
      <c r="EC168" s="7" t="n">
        <v>0.1008937416610595</v>
      </c>
      <c r="ED168" s="7" t="n">
        <v>0.05161627681476934</v>
      </c>
      <c r="EE168" s="7" t="n">
        <v>0.07042028833838</v>
      </c>
      <c r="EF168" s="7" t="n">
        <v>-0.1172019427802105</v>
      </c>
      <c r="EG168" s="7" t="n">
        <v>0.09741715530637675</v>
      </c>
      <c r="EH168" s="7" t="n">
        <v>0.4098494743882022</v>
      </c>
      <c r="EI168" s="7" t="n">
        <v>0.2280870142483927</v>
      </c>
      <c r="EJ168" s="7" t="n">
        <v>0.1392701456866032</v>
      </c>
      <c r="EK168" s="7" t="n">
        <v>-0.00103656774522745</v>
      </c>
      <c r="EL168" s="7" t="n">
        <v>-0.02984076499319037</v>
      </c>
      <c r="EM168" s="7" t="n">
        <v>-0.08335213203050706</v>
      </c>
      <c r="EN168" s="7" t="n">
        <v>0.4761241147712832</v>
      </c>
      <c r="EO168" s="7" t="n">
        <v>0.397162740940681</v>
      </c>
      <c r="EP168" s="7" t="n">
        <v>0.8052177707717477</v>
      </c>
      <c r="EQ168" s="7" t="n">
        <v>-0.08967699456467274</v>
      </c>
      <c r="ER168" s="7" t="n">
        <v>-0.1034628243392354</v>
      </c>
      <c r="ES168" s="7" t="n">
        <v>-0.1352920239296066</v>
      </c>
      <c r="ET168" s="7" t="n">
        <v>0.01626918971659191</v>
      </c>
      <c r="EU168" s="7" t="n">
        <v>-0.05312638630290221</v>
      </c>
      <c r="EV168" s="7" t="n">
        <v>-0.1346001931591748</v>
      </c>
      <c r="EW168" s="7" t="n">
        <v>-0.2705760335529894</v>
      </c>
      <c r="EX168" s="7" t="n">
        <v>0.08474757676913189</v>
      </c>
      <c r="EY168" s="7" t="n">
        <v>-0.08411937842977475</v>
      </c>
      <c r="EZ168" s="7" t="n">
        <v>0.05049690213977727</v>
      </c>
      <c r="FA168" s="7" t="n">
        <v>-0.07866458641592299</v>
      </c>
      <c r="FB168" s="7" t="n">
        <v>0.613264203968265</v>
      </c>
      <c r="FC168" s="7" t="n">
        <v>-0.07233737950125942</v>
      </c>
      <c r="FD168" s="7" t="n">
        <v>0.1032976815816006</v>
      </c>
      <c r="FE168" s="7" t="n">
        <v>0.3432955346191066</v>
      </c>
      <c r="FF168" s="7" t="n">
        <v>0.6945679030361726</v>
      </c>
      <c r="FG168" s="7" t="n">
        <v>0.4225216377613185</v>
      </c>
      <c r="FH168" s="7" t="n">
        <v>-0.07706201378066792</v>
      </c>
      <c r="FI168" s="7" t="n">
        <v>-0.01897055121743861</v>
      </c>
      <c r="FJ168" s="7" t="n">
        <v>0.04042123279034432</v>
      </c>
      <c r="FK168" s="7" t="n">
        <v>0.05009642091334823</v>
      </c>
      <c r="FL168" s="7" t="n">
        <v>-0.07586890293747076</v>
      </c>
      <c r="FM168" s="7" t="n">
        <v>1</v>
      </c>
      <c r="FN168" s="7" t="n">
        <v>0.2573724284795826</v>
      </c>
      <c r="FO168" s="7" t="n">
        <v>-0.1041807565588609</v>
      </c>
      <c r="FP168" s="7" t="n">
        <v>0.009273070395122027</v>
      </c>
      <c r="FQ168" s="7" t="n">
        <v>0.3339892195657546</v>
      </c>
      <c r="FR168" s="7" t="n">
        <v>-0.1823627768706142</v>
      </c>
      <c r="FS168" s="7" t="n">
        <v>0.1492097027051563</v>
      </c>
      <c r="FT168" s="7" t="n">
        <v>-0.02882830712427526</v>
      </c>
      <c r="FU168" s="7" t="n">
        <v>0.322068329440225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0.5538220165564802</v>
      </c>
      <c r="D169" s="7" t="n">
        <v>0.5133056959407387</v>
      </c>
      <c r="E169" s="7" t="n">
        <v>0.4691467502488559</v>
      </c>
      <c r="F169" s="7" t="n">
        <v>0.4139125195838855</v>
      </c>
      <c r="G169" s="7" t="n">
        <v>0.2964449960926067</v>
      </c>
      <c r="H169" s="7" t="n">
        <v>0.1697979114683919</v>
      </c>
      <c r="I169" s="7" t="n">
        <v>0.4700434185054252</v>
      </c>
      <c r="J169" s="7" t="n">
        <v>0.4162461754710432</v>
      </c>
      <c r="K169" s="7" t="n">
        <v>0.2366068149290837</v>
      </c>
      <c r="L169" s="7" t="n">
        <v>0.4823564559535062</v>
      </c>
      <c r="M169" s="7" t="n">
        <v>0.4853216113597683</v>
      </c>
      <c r="N169" s="7" t="n">
        <v>0.4995852653549603</v>
      </c>
      <c r="O169" s="7" t="n">
        <v>0.3401730845504236</v>
      </c>
      <c r="P169" s="7" t="n">
        <v>0.3401579001196302</v>
      </c>
      <c r="Q169" s="7" t="n">
        <v>0.1750821296386583</v>
      </c>
      <c r="R169" s="7" t="n">
        <v>0.2410698979550256</v>
      </c>
      <c r="S169" s="7" t="n">
        <v>0.3057795337653623</v>
      </c>
      <c r="T169" s="7" t="n">
        <v>0.2365589201511026</v>
      </c>
      <c r="U169" s="7" t="n">
        <v>0.458764653092655</v>
      </c>
      <c r="V169" s="7" t="n">
        <v>0.2964681054691705</v>
      </c>
      <c r="W169" s="7" t="n">
        <v>0.3435258147168671</v>
      </c>
      <c r="X169" s="7" t="n">
        <v>0.4082130858384777</v>
      </c>
      <c r="Y169" s="7" t="n">
        <v>0.4880774747287988</v>
      </c>
      <c r="Z169" s="7" t="n">
        <v>0.1219239590080926</v>
      </c>
      <c r="AA169" s="7" t="n">
        <v>0.4066624858576031</v>
      </c>
      <c r="AB169" s="7" t="n">
        <v>0.5053963529675454</v>
      </c>
      <c r="AC169" s="7" t="n">
        <v>0.6056775131557325</v>
      </c>
      <c r="AD169" s="7" t="n">
        <v>0.4948538662454239</v>
      </c>
      <c r="AE169" s="7" t="n">
        <v>0.5013243154559761</v>
      </c>
      <c r="AF169" s="7" t="n">
        <v>0.5089132402564759</v>
      </c>
      <c r="AG169" s="7" t="n">
        <v>0.2167476287118249</v>
      </c>
      <c r="AH169" s="7" t="n">
        <v>0.3815110108530241</v>
      </c>
      <c r="AI169" s="7" t="n">
        <v>0.5546721154488552</v>
      </c>
      <c r="AJ169" s="7" t="n">
        <v>0.2366487984941446</v>
      </c>
      <c r="AK169" s="7" t="n">
        <v>0.2499035014680263</v>
      </c>
      <c r="AL169" s="7" t="n">
        <v>0.2394879543999393</v>
      </c>
      <c r="AM169" s="7" t="n">
        <v>0.5146851502557255</v>
      </c>
      <c r="AN169" s="7" t="n">
        <v>0.3274197261655558</v>
      </c>
      <c r="AO169" s="7" t="n">
        <v>0.5536030721372391</v>
      </c>
      <c r="AP169" s="7" t="n">
        <v>0.5781391491238059</v>
      </c>
      <c r="AQ169" s="7" t="n">
        <v>0.2363053950068414</v>
      </c>
      <c r="AR169" s="7" t="n">
        <v>0.3217621906915318</v>
      </c>
      <c r="AS169" s="7" t="n">
        <v>0.4744605516655152</v>
      </c>
      <c r="AT169" s="7" t="n">
        <v>0.3394118260303624</v>
      </c>
      <c r="AU169" s="7" t="n">
        <v>0.4612976382194014</v>
      </c>
      <c r="AV169" s="7" t="n">
        <v>0.2870421722515121</v>
      </c>
      <c r="AW169" s="7" t="n">
        <v>0.2341311112109751</v>
      </c>
      <c r="AX169" s="7" t="n">
        <v>0.477817054158182</v>
      </c>
      <c r="AY169" s="7" t="n">
        <v>0.4367962285445346</v>
      </c>
      <c r="AZ169" s="7" t="n">
        <v>0.406745482285183</v>
      </c>
      <c r="BA169" s="7" t="n">
        <v>0.4012899554668068</v>
      </c>
      <c r="BB169" s="7" t="n">
        <v>0.2949255043452159</v>
      </c>
      <c r="BC169" s="7" t="n">
        <v>0.406302603150991</v>
      </c>
      <c r="BD169" s="7" t="n">
        <v>0.3499523241948377</v>
      </c>
      <c r="BE169" s="7" t="n">
        <v>0.9881882531316806</v>
      </c>
      <c r="BF169" s="7" t="n">
        <v>0.1924491169919194</v>
      </c>
      <c r="BG169" s="7" t="n">
        <v>0.1880802983416966</v>
      </c>
      <c r="BH169" s="7" t="n">
        <v>0.3115038989720986</v>
      </c>
      <c r="BI169" s="7" t="n">
        <v>0.5510180741527824</v>
      </c>
      <c r="BJ169" s="7" t="n">
        <v>0.3741792527331254</v>
      </c>
      <c r="BK169" s="7" t="n">
        <v>0.3274198920854014</v>
      </c>
      <c r="BL169" s="7" t="n">
        <v>0.3349150824167403</v>
      </c>
      <c r="BM169" s="7" t="n">
        <v>0.3511218226404018</v>
      </c>
      <c r="BN169" s="7" t="n">
        <v>0.241169517190477</v>
      </c>
      <c r="BO169" s="7" t="n">
        <v>0.3269188364009272</v>
      </c>
      <c r="BP169" s="7" t="n">
        <v>0.3675136667890144</v>
      </c>
      <c r="BQ169" s="7" t="n">
        <v>0.3888732204083783</v>
      </c>
      <c r="BR169" s="7" t="n">
        <v>0.2689525827673696</v>
      </c>
      <c r="BS169" s="7" t="n">
        <v>0.0772641357166631</v>
      </c>
      <c r="BT169" s="7" t="n">
        <v>0.2947028657019826</v>
      </c>
      <c r="BU169" s="7" t="n">
        <v>0.6712525592222156</v>
      </c>
      <c r="BV169" s="7" t="n">
        <v>0.4241620244325828</v>
      </c>
      <c r="BW169" s="7" t="n">
        <v>0.5101420254746383</v>
      </c>
      <c r="BX169" s="7" t="n">
        <v>0.4035020153009587</v>
      </c>
      <c r="BY169" s="7" t="n">
        <v>0.4152464043537032</v>
      </c>
      <c r="BZ169" s="7" t="n">
        <v>0.4471661609932782</v>
      </c>
      <c r="CA169" s="7" t="n">
        <v>0.3348320353001656</v>
      </c>
      <c r="CB169" s="7" t="n">
        <v>0.5498722124402946</v>
      </c>
      <c r="CC169" s="7" t="n">
        <v>0.422894803069435</v>
      </c>
      <c r="CD169" s="7" t="n">
        <v>0.3547500744504624</v>
      </c>
      <c r="CE169" s="7" t="n">
        <v>0.274216705130001</v>
      </c>
      <c r="CF169" s="7" t="n">
        <v>0.3603456392259901</v>
      </c>
      <c r="CG169" s="7" t="n">
        <v>0.3095798714628639</v>
      </c>
      <c r="CH169" s="7" t="n">
        <v>0.169126819087542</v>
      </c>
      <c r="CI169" s="7" t="n">
        <v>0.4326036731168739</v>
      </c>
      <c r="CJ169" s="7" t="n">
        <v>0.460662321376741</v>
      </c>
      <c r="CK169" s="7" t="n">
        <v>0.4087205939285495</v>
      </c>
      <c r="CL169" s="7" t="n">
        <v>0.2597513573328356</v>
      </c>
      <c r="CM169" s="7" t="n">
        <v>0.3759399745559505</v>
      </c>
      <c r="CN169" s="7" t="n">
        <v>0.3527650057996262</v>
      </c>
      <c r="CO169" s="7" t="n">
        <v>0.2031699193269411</v>
      </c>
      <c r="CP169" s="7" t="n">
        <v>0.4750296524474007</v>
      </c>
      <c r="CQ169" s="7" t="n">
        <v>0.2144833513834348</v>
      </c>
      <c r="CR169" s="7" t="n">
        <v>0.1071897184737112</v>
      </c>
      <c r="CS169" s="7" t="n">
        <v>0.3145251666832699</v>
      </c>
      <c r="CT169" s="7" t="n">
        <v>0.2072607737615345</v>
      </c>
      <c r="CU169" s="7" t="n">
        <v>0.3366734741721221</v>
      </c>
      <c r="CV169" s="7" t="n">
        <v>0.5101960595457256</v>
      </c>
      <c r="CW169" s="7" t="n">
        <v>0.5615161621951573</v>
      </c>
      <c r="CX169" s="7" t="n">
        <v>0.3341190282717912</v>
      </c>
      <c r="CY169" s="7" t="n">
        <v>0.3840936253502646</v>
      </c>
      <c r="CZ169" s="7" t="n">
        <v>0.429697282756661</v>
      </c>
      <c r="DA169" s="7" t="n">
        <v>0.2503292858016689</v>
      </c>
      <c r="DB169" s="7" t="n">
        <v>0.587572198354808</v>
      </c>
      <c r="DC169" s="7" t="n">
        <v>0.3320970496508271</v>
      </c>
      <c r="DD169" s="7" t="n">
        <v>0.2382559449617549</v>
      </c>
      <c r="DE169" s="7" t="n">
        <v>0.2494168113000252</v>
      </c>
      <c r="DF169" s="7" t="n">
        <v>0.2367889441601992</v>
      </c>
      <c r="DG169" s="7" t="n">
        <v>0.2241956291393365</v>
      </c>
      <c r="DH169" s="7" t="n">
        <v>0.5913081105184669</v>
      </c>
      <c r="DI169" s="7" t="n">
        <v>0.1521411173039081</v>
      </c>
      <c r="DJ169" s="7" t="n">
        <v>0.2236536358278832</v>
      </c>
      <c r="DK169" s="7" t="n">
        <v>0.3733029615434698</v>
      </c>
      <c r="DL169" s="7" t="n">
        <v>0.3537952029340123</v>
      </c>
      <c r="DM169" s="7" t="n">
        <v>0.3569236550541653</v>
      </c>
      <c r="DN169" s="7" t="n">
        <v>0.2023897985569329</v>
      </c>
      <c r="DO169" s="7" t="n">
        <v>0.2478924104999295</v>
      </c>
      <c r="DP169" s="7" t="n">
        <v>0.3243153375522946</v>
      </c>
      <c r="DQ169" s="7" t="n">
        <v>0.06698683415411637</v>
      </c>
      <c r="DR169" s="7" t="n">
        <v>0.3538136334802539</v>
      </c>
      <c r="DS169" s="7" t="n">
        <v>0.2959238982341331</v>
      </c>
      <c r="DT169" s="7" t="n">
        <v>0.4015103702796133</v>
      </c>
      <c r="DU169" s="7" t="n">
        <v>0.2504454253133512</v>
      </c>
      <c r="DV169" s="7" t="n">
        <v>0.241189122415551</v>
      </c>
      <c r="DW169" s="7" t="n">
        <v>0.3127573523519205</v>
      </c>
      <c r="DX169" s="7" t="n">
        <v>0.3232929495897292</v>
      </c>
      <c r="DY169" s="7" t="n">
        <v>0.2702489255425853</v>
      </c>
      <c r="DZ169" s="7" t="n">
        <v>0.4142588515257608</v>
      </c>
      <c r="EA169" s="7" t="n">
        <v>0.4403663597302113</v>
      </c>
      <c r="EB169" s="7" t="n">
        <v>0.1986607987798464</v>
      </c>
      <c r="EC169" s="7" t="n">
        <v>0.3749047430099821</v>
      </c>
      <c r="ED169" s="7" t="n">
        <v>0.4047064971669245</v>
      </c>
      <c r="EE169" s="7" t="n">
        <v>0.6419218434610419</v>
      </c>
      <c r="EF169" s="7" t="n">
        <v>0.2063831258772876</v>
      </c>
      <c r="EG169" s="7" t="n">
        <v>0.4370274962385335</v>
      </c>
      <c r="EH169" s="7" t="n">
        <v>0.4006683373348073</v>
      </c>
      <c r="EI169" s="7" t="n">
        <v>0.9968884565463736</v>
      </c>
      <c r="EJ169" s="7" t="n">
        <v>0.5256959043426808</v>
      </c>
      <c r="EK169" s="7" t="n">
        <v>0.4718947079311112</v>
      </c>
      <c r="EL169" s="7" t="n">
        <v>0.3451658977611261</v>
      </c>
      <c r="EM169" s="7" t="n">
        <v>0.2305937251775527</v>
      </c>
      <c r="EN169" s="7" t="n">
        <v>0.59814236653258</v>
      </c>
      <c r="EO169" s="7" t="n">
        <v>0.4507133290043239</v>
      </c>
      <c r="EP169" s="7" t="n">
        <v>0.4801962796595189</v>
      </c>
      <c r="EQ169" s="7" t="n">
        <v>0.1448024528200964</v>
      </c>
      <c r="ER169" s="7" t="n">
        <v>0.255446597982986</v>
      </c>
      <c r="ES169" s="7" t="n">
        <v>0.2628737730018435</v>
      </c>
      <c r="ET169" s="7" t="n">
        <v>0.2385165584282</v>
      </c>
      <c r="EU169" s="7" t="n">
        <v>0.254444839892551</v>
      </c>
      <c r="EV169" s="7" t="n">
        <v>0.2546027498567756</v>
      </c>
      <c r="EW169" s="7" t="n">
        <v>0.3076466178797547</v>
      </c>
      <c r="EX169" s="7" t="n">
        <v>0.5012936195566225</v>
      </c>
      <c r="EY169" s="7" t="n">
        <v>0.3468839028871906</v>
      </c>
      <c r="EZ169" s="7" t="n">
        <v>0.3977750735965638</v>
      </c>
      <c r="FA169" s="7" t="n">
        <v>0.3358072924307709</v>
      </c>
      <c r="FB169" s="7" t="n">
        <v>0.5832587712985647</v>
      </c>
      <c r="FC169" s="7" t="n">
        <v>0.2558765641782543</v>
      </c>
      <c r="FD169" s="7" t="n">
        <v>0.5319080035910149</v>
      </c>
      <c r="FE169" s="7" t="n">
        <v>0.6330189473779909</v>
      </c>
      <c r="FF169" s="7" t="n">
        <v>0.4368496605675726</v>
      </c>
      <c r="FG169" s="7" t="n">
        <v>0.4111111735934076</v>
      </c>
      <c r="FH169" s="7" t="n">
        <v>0.2573360247731139</v>
      </c>
      <c r="FI169" s="7" t="n">
        <v>0.3800313311577563</v>
      </c>
      <c r="FJ169" s="7" t="n">
        <v>0.2591523576313998</v>
      </c>
      <c r="FK169" s="7" t="n">
        <v>0.2976952562007859</v>
      </c>
      <c r="FL169" s="7" t="n">
        <v>0.2437673826495453</v>
      </c>
      <c r="FM169" s="7" t="n">
        <v>0.2573724284795826</v>
      </c>
      <c r="FN169" s="7" t="n">
        <v>1</v>
      </c>
      <c r="FO169" s="7" t="n">
        <v>0.3337391917023312</v>
      </c>
      <c r="FP169" s="7" t="n">
        <v>0.3561131675527112</v>
      </c>
      <c r="FQ169" s="7" t="n">
        <v>0.4283857323180288</v>
      </c>
      <c r="FR169" s="7" t="n">
        <v>0.3544062275199076</v>
      </c>
      <c r="FS169" s="7" t="n">
        <v>0.5352620828793758</v>
      </c>
      <c r="FT169" s="7" t="n">
        <v>0.06060816352672401</v>
      </c>
      <c r="FU169" s="7" t="n">
        <v>0.5245265322461872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0.7533395934878396</v>
      </c>
      <c r="D170" s="7" t="n">
        <v>0.7159314524441391</v>
      </c>
      <c r="E170" s="7" t="n">
        <v>-0.002971258059077152</v>
      </c>
      <c r="F170" s="7" t="n">
        <v>0.6851133001430703</v>
      </c>
      <c r="G170" s="7" t="n">
        <v>0.4212601454035927</v>
      </c>
      <c r="H170" s="7" t="n">
        <v>0.4148738688346164</v>
      </c>
      <c r="I170" s="7" t="n">
        <v>0.3629221447784851</v>
      </c>
      <c r="J170" s="7" t="n">
        <v>0.3266129016084915</v>
      </c>
      <c r="K170" s="7" t="n">
        <v>0.6318791523118432</v>
      </c>
      <c r="L170" s="7" t="n">
        <v>0.009385733180661254</v>
      </c>
      <c r="M170" s="7" t="n">
        <v>0.7372103454814338</v>
      </c>
      <c r="N170" s="7" t="n">
        <v>0.7789036203265203</v>
      </c>
      <c r="O170" s="7" t="n">
        <v>0.7979607207625743</v>
      </c>
      <c r="P170" s="7" t="n">
        <v>0.7979372436492982</v>
      </c>
      <c r="Q170" s="7" t="n">
        <v>0.6420829290650952</v>
      </c>
      <c r="R170" s="7" t="n">
        <v>0.6956104314288294</v>
      </c>
      <c r="S170" s="7" t="n">
        <v>0.7749530678810993</v>
      </c>
      <c r="T170" s="7" t="n">
        <v>0.6505667768173113</v>
      </c>
      <c r="U170" s="7" t="n">
        <v>0.6321900658115751</v>
      </c>
      <c r="V170" s="7" t="n">
        <v>0.803563559461473</v>
      </c>
      <c r="W170" s="7" t="n">
        <v>0.7684037423723994</v>
      </c>
      <c r="X170" s="7" t="n">
        <v>0.5015250331640747</v>
      </c>
      <c r="Y170" s="7" t="n">
        <v>0.3445782962220051</v>
      </c>
      <c r="Z170" s="7" t="n">
        <v>0.3997207762187052</v>
      </c>
      <c r="AA170" s="7" t="n">
        <v>0.4997053323682266</v>
      </c>
      <c r="AB170" s="7" t="n">
        <v>0.07024724211390813</v>
      </c>
      <c r="AC170" s="7" t="n">
        <v>0.5035427651892599</v>
      </c>
      <c r="AD170" s="7" t="n">
        <v>0.8293962200500862</v>
      </c>
      <c r="AE170" s="7" t="n">
        <v>0.7994155732249836</v>
      </c>
      <c r="AF170" s="7" t="n">
        <v>0.7885600484821957</v>
      </c>
      <c r="AG170" s="7" t="n">
        <v>0.6130202696775587</v>
      </c>
      <c r="AH170" s="7" t="n">
        <v>0.7099533509735413</v>
      </c>
      <c r="AI170" s="7" t="n">
        <v>0.2262209062525107</v>
      </c>
      <c r="AJ170" s="7" t="n">
        <v>-0.2620932848910061</v>
      </c>
      <c r="AK170" s="7" t="n">
        <v>0.417392471565601</v>
      </c>
      <c r="AL170" s="7" t="n">
        <v>0.6214268350419392</v>
      </c>
      <c r="AM170" s="7" t="n">
        <v>0.4571166803135699</v>
      </c>
      <c r="AN170" s="7" t="n">
        <v>0.5153561075987011</v>
      </c>
      <c r="AO170" s="7" t="n">
        <v>0.4192148127397142</v>
      </c>
      <c r="AP170" s="7" t="n">
        <v>0.4615275775188539</v>
      </c>
      <c r="AQ170" s="7" t="n">
        <v>0.6273956718837902</v>
      </c>
      <c r="AR170" s="7" t="n">
        <v>0.7898120932614976</v>
      </c>
      <c r="AS170" s="7" t="n">
        <v>0.7982544745703229</v>
      </c>
      <c r="AT170" s="7" t="n">
        <v>0.7246949096914407</v>
      </c>
      <c r="AU170" s="7" t="n">
        <v>0.5204613205783007</v>
      </c>
      <c r="AV170" s="7" t="n">
        <v>0.6529870361727754</v>
      </c>
      <c r="AW170" s="7" t="n">
        <v>0.5710880500351119</v>
      </c>
      <c r="AX170" s="7" t="n">
        <v>0.824830196986004</v>
      </c>
      <c r="AY170" s="7" t="n">
        <v>0.5832019393339813</v>
      </c>
      <c r="AZ170" s="7" t="n">
        <v>0.6958728414930488</v>
      </c>
      <c r="BA170" s="7" t="n">
        <v>0.2745780338512667</v>
      </c>
      <c r="BB170" s="7" t="n">
        <v>0.605181391795786</v>
      </c>
      <c r="BC170" s="7" t="n">
        <v>0.5110470711345306</v>
      </c>
      <c r="BD170" s="7" t="n">
        <v>0.6723239754149765</v>
      </c>
      <c r="BE170" s="7" t="n">
        <v>0.3610786605651006</v>
      </c>
      <c r="BF170" s="7" t="n">
        <v>-0.1897586448915866</v>
      </c>
      <c r="BG170" s="7" t="n">
        <v>0.6043615904300972</v>
      </c>
      <c r="BH170" s="7" t="n">
        <v>0.6758021882310541</v>
      </c>
      <c r="BI170" s="7" t="n">
        <v>0.5300996689463504</v>
      </c>
      <c r="BJ170" s="7" t="n">
        <v>0.6720483012203252</v>
      </c>
      <c r="BK170" s="7" t="n">
        <v>0.5153561179553172</v>
      </c>
      <c r="BL170" s="7" t="n">
        <v>0.6847178575544304</v>
      </c>
      <c r="BM170" s="7" t="n">
        <v>0.7089456658213167</v>
      </c>
      <c r="BN170" s="7" t="n">
        <v>0.8820626371409809</v>
      </c>
      <c r="BO170" s="7" t="n">
        <v>0.6726200479473328</v>
      </c>
      <c r="BP170" s="7" t="n">
        <v>0.6932772653875172</v>
      </c>
      <c r="BQ170" s="7" t="n">
        <v>0.5328137062506855</v>
      </c>
      <c r="BR170" s="7" t="n">
        <v>0.1340345042491477</v>
      </c>
      <c r="BS170" s="7" t="n">
        <v>0.3320986857464115</v>
      </c>
      <c r="BT170" s="7" t="n">
        <v>0.7384227111914784</v>
      </c>
      <c r="BU170" s="7" t="n">
        <v>0.565567562645285</v>
      </c>
      <c r="BV170" s="7" t="n">
        <v>-0.157717521604873</v>
      </c>
      <c r="BW170" s="7" t="n">
        <v>0.7657762905849911</v>
      </c>
      <c r="BX170" s="7" t="n">
        <v>0.6650692732108022</v>
      </c>
      <c r="BY170" s="7" t="n">
        <v>0.6871448322651708</v>
      </c>
      <c r="BZ170" s="7" t="n">
        <v>0.6357813345576249</v>
      </c>
      <c r="CA170" s="7" t="n">
        <v>0.9957936967143547</v>
      </c>
      <c r="CB170" s="7" t="n">
        <v>0.5800769952246007</v>
      </c>
      <c r="CC170" s="7" t="n">
        <v>0.5467005289998489</v>
      </c>
      <c r="CD170" s="7" t="n">
        <v>0.5352936255550816</v>
      </c>
      <c r="CE170" s="7" t="n">
        <v>0.434145050139795</v>
      </c>
      <c r="CF170" s="7" t="n">
        <v>0.9462807901998832</v>
      </c>
      <c r="CG170" s="7" t="n">
        <v>0.723016152927367</v>
      </c>
      <c r="CH170" s="7" t="n">
        <v>0.4442865487903079</v>
      </c>
      <c r="CI170" s="7" t="n">
        <v>0.6950491031856272</v>
      </c>
      <c r="CJ170" s="7" t="n">
        <v>0.4140351303669417</v>
      </c>
      <c r="CK170" s="7" t="n">
        <v>0.5018101139892497</v>
      </c>
      <c r="CL170" s="7" t="n">
        <v>0.7700415694785776</v>
      </c>
      <c r="CM170" s="7" t="n">
        <v>0.261439607339597</v>
      </c>
      <c r="CN170" s="7" t="n">
        <v>0.8511563054690461</v>
      </c>
      <c r="CO170" s="7" t="n">
        <v>0.6436156390568556</v>
      </c>
      <c r="CP170" s="7" t="n">
        <v>-0.02421061418798114</v>
      </c>
      <c r="CQ170" s="7" t="n">
        <v>0.6567370978123418</v>
      </c>
      <c r="CR170" s="7" t="n">
        <v>0.7259711626581827</v>
      </c>
      <c r="CS170" s="7" t="n">
        <v>0.9296396191433585</v>
      </c>
      <c r="CT170" s="7" t="n">
        <v>0.7606869942330677</v>
      </c>
      <c r="CU170" s="7" t="n">
        <v>0.9287880518922286</v>
      </c>
      <c r="CV170" s="7" t="n">
        <v>0.820156534819359</v>
      </c>
      <c r="CW170" s="7" t="n">
        <v>0.304132819406603</v>
      </c>
      <c r="CX170" s="7" t="n">
        <v>0.9358607667991528</v>
      </c>
      <c r="CY170" s="7" t="n">
        <v>0.5315039037530835</v>
      </c>
      <c r="CZ170" s="7" t="n">
        <v>0.4884472917450944</v>
      </c>
      <c r="DA170" s="7" t="n">
        <v>0.2131090285133291</v>
      </c>
      <c r="DB170" s="7" t="n">
        <v>0.5825831288082182</v>
      </c>
      <c r="DC170" s="7" t="n">
        <v>0.6016325661556372</v>
      </c>
      <c r="DD170" s="7" t="n">
        <v>0.8242152984747132</v>
      </c>
      <c r="DE170" s="7" t="n">
        <v>0.6155335924225158</v>
      </c>
      <c r="DF170" s="7" t="n">
        <v>0.6818269383476959</v>
      </c>
      <c r="DG170" s="7" t="n">
        <v>0.424005404561526</v>
      </c>
      <c r="DH170" s="7" t="n">
        <v>0.5579149762896696</v>
      </c>
      <c r="DI170" s="7" t="n">
        <v>0.5628885110272152</v>
      </c>
      <c r="DJ170" s="7" t="n">
        <v>0.5552919692753331</v>
      </c>
      <c r="DK170" s="7" t="n">
        <v>0.7457269462871806</v>
      </c>
      <c r="DL170" s="7" t="n">
        <v>0.4162709233705805</v>
      </c>
      <c r="DM170" s="7" t="n">
        <v>0.9313198709813361</v>
      </c>
      <c r="DN170" s="7" t="n">
        <v>-0.1440121105999828</v>
      </c>
      <c r="DO170" s="7" t="n">
        <v>0.5967242355822764</v>
      </c>
      <c r="DP170" s="7" t="n">
        <v>0.6862186041813996</v>
      </c>
      <c r="DQ170" s="7" t="n">
        <v>0.524191762719564</v>
      </c>
      <c r="DR170" s="7" t="n">
        <v>0.6722391733238322</v>
      </c>
      <c r="DS170" s="7" t="n">
        <v>0.6905642765369886</v>
      </c>
      <c r="DT170" s="7" t="n">
        <v>0.7582188180863377</v>
      </c>
      <c r="DU170" s="7" t="n">
        <v>0.8623992473472613</v>
      </c>
      <c r="DV170" s="7" t="n">
        <v>0.5829211706663194</v>
      </c>
      <c r="DW170" s="7" t="n">
        <v>0.6924221502304445</v>
      </c>
      <c r="DX170" s="7" t="n">
        <v>0.6606149174533508</v>
      </c>
      <c r="DY170" s="7" t="n">
        <v>0.6363445586447501</v>
      </c>
      <c r="DZ170" s="7" t="n">
        <v>0.7633588581923918</v>
      </c>
      <c r="EA170" s="7" t="n">
        <v>0.4701806099797668</v>
      </c>
      <c r="EB170" s="7" t="n">
        <v>0.6368645766092313</v>
      </c>
      <c r="EC170" s="7" t="n">
        <v>0.5828668541203526</v>
      </c>
      <c r="ED170" s="7" t="n">
        <v>0.6505849699722166</v>
      </c>
      <c r="EE170" s="7" t="n">
        <v>0.4860530264825837</v>
      </c>
      <c r="EF170" s="7" t="n">
        <v>0.653246302019284</v>
      </c>
      <c r="EG170" s="7" t="n">
        <v>0.7122476336757634</v>
      </c>
      <c r="EH170" s="7" t="n">
        <v>0.4973948662264177</v>
      </c>
      <c r="EI170" s="7" t="n">
        <v>0.3336731228432032</v>
      </c>
      <c r="EJ170" s="7" t="n">
        <v>0.3986657099070896</v>
      </c>
      <c r="EK170" s="7" t="n">
        <v>0.7944721197295367</v>
      </c>
      <c r="EL170" s="7" t="n">
        <v>0.7204783381955747</v>
      </c>
      <c r="EM170" s="7" t="n">
        <v>0.6806670941673421</v>
      </c>
      <c r="EN170" s="7" t="n">
        <v>0.4153951027472895</v>
      </c>
      <c r="EO170" s="7" t="n">
        <v>0.5086222365823063</v>
      </c>
      <c r="EP170" s="7" t="n">
        <v>0.1734132051913325</v>
      </c>
      <c r="EQ170" s="7" t="n">
        <v>0.6122055730037907</v>
      </c>
      <c r="ER170" s="7" t="n">
        <v>0.7198981603778187</v>
      </c>
      <c r="ES170" s="7" t="n">
        <v>0.8285321854217893</v>
      </c>
      <c r="ET170" s="7" t="n">
        <v>0.7474489745701896</v>
      </c>
      <c r="EU170" s="7" t="n">
        <v>0.6730374493780406</v>
      </c>
      <c r="EV170" s="7" t="n">
        <v>0.6824268195839257</v>
      </c>
      <c r="EW170" s="7" t="n">
        <v>0.7767627246509041</v>
      </c>
      <c r="EX170" s="7" t="n">
        <v>0.5375263252867982</v>
      </c>
      <c r="EY170" s="7" t="n">
        <v>0.7259537068646807</v>
      </c>
      <c r="EZ170" s="7" t="n">
        <v>0.4706381318140576</v>
      </c>
      <c r="FA170" s="7" t="n">
        <v>0.7117371759819233</v>
      </c>
      <c r="FB170" s="7" t="n">
        <v>0.4167277819725401</v>
      </c>
      <c r="FC170" s="7" t="n">
        <v>0.6929252736616633</v>
      </c>
      <c r="FD170" s="7" t="n">
        <v>0.4736392665339505</v>
      </c>
      <c r="FE170" s="7" t="n">
        <v>0.55718265267517</v>
      </c>
      <c r="FF170" s="7" t="n">
        <v>0.1581036961630883</v>
      </c>
      <c r="FG170" s="7" t="n">
        <v>0.5151240416517807</v>
      </c>
      <c r="FH170" s="7" t="n">
        <v>0.6972567155303447</v>
      </c>
      <c r="FI170" s="7" t="n">
        <v>0.6337111975498978</v>
      </c>
      <c r="FJ170" s="7" t="n">
        <v>0.1231962744366239</v>
      </c>
      <c r="FK170" s="7" t="n">
        <v>0.6550176523229446</v>
      </c>
      <c r="FL170" s="7" t="n">
        <v>0.6980844981338734</v>
      </c>
      <c r="FM170" s="7" t="n">
        <v>-0.1041807565588609</v>
      </c>
      <c r="FN170" s="7" t="n">
        <v>0.3337391917023312</v>
      </c>
      <c r="FO170" s="7" t="n">
        <v>1</v>
      </c>
      <c r="FP170" s="7" t="n">
        <v>0.7348672965559507</v>
      </c>
      <c r="FQ170" s="7" t="n">
        <v>0.2104531416979827</v>
      </c>
      <c r="FR170" s="7" t="n">
        <v>0.8415969407826547</v>
      </c>
      <c r="FS170" s="7" t="n">
        <v>0.430878101124426</v>
      </c>
      <c r="FT170" s="7" t="n">
        <v>0.5239638209540564</v>
      </c>
      <c r="FU170" s="7" t="n">
        <v>0.2377414862371722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0.8162203649836205</v>
      </c>
      <c r="D171" s="7" t="n">
        <v>0.7801070264883933</v>
      </c>
      <c r="E171" s="7" t="n">
        <v>0.1423936611259214</v>
      </c>
      <c r="F171" s="7" t="n">
        <v>0.7687610604086734</v>
      </c>
      <c r="G171" s="7" t="n">
        <v>0.5691462814417193</v>
      </c>
      <c r="H171" s="7" t="n">
        <v>0.6054937879807465</v>
      </c>
      <c r="I171" s="7" t="n">
        <v>0.3844058912512676</v>
      </c>
      <c r="J171" s="7" t="n">
        <v>0.3250306491050785</v>
      </c>
      <c r="K171" s="7" t="n">
        <v>0.8466630950679325</v>
      </c>
      <c r="L171" s="7" t="n">
        <v>0.1261809631617498</v>
      </c>
      <c r="M171" s="7" t="n">
        <v>0.7677570674670675</v>
      </c>
      <c r="N171" s="7" t="n">
        <v>0.7787666179636975</v>
      </c>
      <c r="O171" s="7" t="n">
        <v>0.7230539856820195</v>
      </c>
      <c r="P171" s="7" t="n">
        <v>0.7230536669116822</v>
      </c>
      <c r="Q171" s="7" t="n">
        <v>0.8613730355404374</v>
      </c>
      <c r="R171" s="7" t="n">
        <v>0.5748011884668415</v>
      </c>
      <c r="S171" s="7" t="n">
        <v>0.6829458019415759</v>
      </c>
      <c r="T171" s="7" t="n">
        <v>0.5188295533681242</v>
      </c>
      <c r="U171" s="7" t="n">
        <v>0.5815080567881198</v>
      </c>
      <c r="V171" s="7" t="n">
        <v>0.6751451704876134</v>
      </c>
      <c r="W171" s="7" t="n">
        <v>0.7079405527082567</v>
      </c>
      <c r="X171" s="7" t="n">
        <v>0.5128923044363161</v>
      </c>
      <c r="Y171" s="7" t="n">
        <v>0.4820518088813522</v>
      </c>
      <c r="Z171" s="7" t="n">
        <v>0.5467325820751564</v>
      </c>
      <c r="AA171" s="7" t="n">
        <v>0.5116529816347408</v>
      </c>
      <c r="AB171" s="7" t="n">
        <v>0.2733470172924488</v>
      </c>
      <c r="AC171" s="7" t="n">
        <v>0.4782846692992926</v>
      </c>
      <c r="AD171" s="7" t="n">
        <v>0.7917375875873576</v>
      </c>
      <c r="AE171" s="7" t="n">
        <v>0.7545905731613516</v>
      </c>
      <c r="AF171" s="7" t="n">
        <v>0.7891839884242173</v>
      </c>
      <c r="AG171" s="7" t="n">
        <v>0.8601681900681321</v>
      </c>
      <c r="AH171" s="7" t="n">
        <v>0.6910240661194089</v>
      </c>
      <c r="AI171" s="7" t="n">
        <v>0.4133191661321128</v>
      </c>
      <c r="AJ171" s="7" t="n">
        <v>-0.2256610953268004</v>
      </c>
      <c r="AK171" s="7" t="n">
        <v>0.5762271509909539</v>
      </c>
      <c r="AL171" s="7" t="n">
        <v>0.9108918853186914</v>
      </c>
      <c r="AM171" s="7" t="n">
        <v>0.4052291128758247</v>
      </c>
      <c r="AN171" s="7" t="n">
        <v>0.5556479460213215</v>
      </c>
      <c r="AO171" s="7" t="n">
        <v>0.5921713052039869</v>
      </c>
      <c r="AP171" s="7" t="n">
        <v>0.4421696930155556</v>
      </c>
      <c r="AQ171" s="7" t="n">
        <v>0.9152875584158797</v>
      </c>
      <c r="AR171" s="7" t="n">
        <v>0.652399812704741</v>
      </c>
      <c r="AS171" s="7" t="n">
        <v>0.7454479195348884</v>
      </c>
      <c r="AT171" s="7" t="n">
        <v>0.5998060352330739</v>
      </c>
      <c r="AU171" s="7" t="n">
        <v>0.4663364169388401</v>
      </c>
      <c r="AV171" s="7" t="n">
        <v>0.525553497976363</v>
      </c>
      <c r="AW171" s="7" t="n">
        <v>0.4294457359095822</v>
      </c>
      <c r="AX171" s="7" t="n">
        <v>0.8050791660189764</v>
      </c>
      <c r="AY171" s="7" t="n">
        <v>0.7565915511443924</v>
      </c>
      <c r="AZ171" s="7" t="n">
        <v>0.669721084934873</v>
      </c>
      <c r="BA171" s="7" t="n">
        <v>0.4380023680811087</v>
      </c>
      <c r="BB171" s="7" t="n">
        <v>0.4581347573341175</v>
      </c>
      <c r="BC171" s="7" t="n">
        <v>0.5141014324859584</v>
      </c>
      <c r="BD171" s="7" t="n">
        <v>0.7070640675236874</v>
      </c>
      <c r="BE171" s="7" t="n">
        <v>0.3878265204403633</v>
      </c>
      <c r="BF171" s="7" t="n">
        <v>-0.12354525064619</v>
      </c>
      <c r="BG171" s="7" t="n">
        <v>0.8773716928557201</v>
      </c>
      <c r="BH171" s="7" t="n">
        <v>0.5399322839634324</v>
      </c>
      <c r="BI171" s="7" t="n">
        <v>0.4912921467001919</v>
      </c>
      <c r="BJ171" s="7" t="n">
        <v>0.6350098645675634</v>
      </c>
      <c r="BK171" s="7" t="n">
        <v>0.5556480396732031</v>
      </c>
      <c r="BL171" s="7" t="n">
        <v>0.7135872818732529</v>
      </c>
      <c r="BM171" s="7" t="n">
        <v>0.6081292255334211</v>
      </c>
      <c r="BN171" s="7" t="n">
        <v>0.7077281486845456</v>
      </c>
      <c r="BO171" s="7" t="n">
        <v>0.5685026529107966</v>
      </c>
      <c r="BP171" s="7" t="n">
        <v>0.7273865513845961</v>
      </c>
      <c r="BQ171" s="7" t="n">
        <v>0.5490660860188622</v>
      </c>
      <c r="BR171" s="7" t="n">
        <v>0.3545188690570585</v>
      </c>
      <c r="BS171" s="7" t="n">
        <v>0.4363451252580881</v>
      </c>
      <c r="BT171" s="7" t="n">
        <v>0.9569577600797253</v>
      </c>
      <c r="BU171" s="7" t="n">
        <v>0.6957044211694615</v>
      </c>
      <c r="BV171" s="7" t="n">
        <v>-0.08260017011590398</v>
      </c>
      <c r="BW171" s="7" t="n">
        <v>0.7869237098150343</v>
      </c>
      <c r="BX171" s="7" t="n">
        <v>0.6842852533222593</v>
      </c>
      <c r="BY171" s="7" t="n">
        <v>0.7282899636892146</v>
      </c>
      <c r="BZ171" s="7" t="n">
        <v>0.5706542488911268</v>
      </c>
      <c r="CA171" s="7" t="n">
        <v>0.7219960506114081</v>
      </c>
      <c r="CB171" s="7" t="n">
        <v>0.6435228400544157</v>
      </c>
      <c r="CC171" s="7" t="n">
        <v>0.5491829452842009</v>
      </c>
      <c r="CD171" s="7" t="n">
        <v>0.6946665370337973</v>
      </c>
      <c r="CE171" s="7" t="n">
        <v>0.7960965054917386</v>
      </c>
      <c r="CF171" s="7" t="n">
        <v>0.6656107379975305</v>
      </c>
      <c r="CG171" s="7" t="n">
        <v>0.6159536095503472</v>
      </c>
      <c r="CH171" s="7" t="n">
        <v>0.6086392558169929</v>
      </c>
      <c r="CI171" s="7" t="n">
        <v>0.783633597576494</v>
      </c>
      <c r="CJ171" s="7" t="n">
        <v>0.6108894584111988</v>
      </c>
      <c r="CK171" s="7" t="n">
        <v>0.5120466955995263</v>
      </c>
      <c r="CL171" s="7" t="n">
        <v>0.5475545460573292</v>
      </c>
      <c r="CM171" s="7" t="n">
        <v>0.5336301305342621</v>
      </c>
      <c r="CN171" s="7" t="n">
        <v>0.7501730656853862</v>
      </c>
      <c r="CO171" s="7" t="n">
        <v>0.8884304141459105</v>
      </c>
      <c r="CP171" s="7" t="n">
        <v>0.1833941959607741</v>
      </c>
      <c r="CQ171" s="7" t="n">
        <v>0.9057577841385673</v>
      </c>
      <c r="CR171" s="7" t="n">
        <v>0.5813228044601366</v>
      </c>
      <c r="CS171" s="7" t="n">
        <v>0.596707670326136</v>
      </c>
      <c r="CT171" s="7" t="n">
        <v>0.7109155282235056</v>
      </c>
      <c r="CU171" s="7" t="n">
        <v>0.6015552674649581</v>
      </c>
      <c r="CV171" s="7" t="n">
        <v>0.8238976880260336</v>
      </c>
      <c r="CW171" s="7" t="n">
        <v>0.5337453155116558</v>
      </c>
      <c r="CX171" s="7" t="n">
        <v>0.7881687147920248</v>
      </c>
      <c r="CY171" s="7" t="n">
        <v>0.5474667248763758</v>
      </c>
      <c r="CZ171" s="7" t="n">
        <v>0.6469961195717869</v>
      </c>
      <c r="DA171" s="7" t="n">
        <v>0.4152984388450336</v>
      </c>
      <c r="DB171" s="7" t="n">
        <v>0.7335793036915126</v>
      </c>
      <c r="DC171" s="7" t="n">
        <v>0.5238163744843356</v>
      </c>
      <c r="DD171" s="7" t="n">
        <v>0.552974917759355</v>
      </c>
      <c r="DE171" s="7" t="n">
        <v>0.4463995191021138</v>
      </c>
      <c r="DF171" s="7" t="n">
        <v>0.5633437369833348</v>
      </c>
      <c r="DG171" s="7" t="n">
        <v>0.5955310543392888</v>
      </c>
      <c r="DH171" s="7" t="n">
        <v>0.4666164505267207</v>
      </c>
      <c r="DI171" s="7" t="n">
        <v>0.8466706753258081</v>
      </c>
      <c r="DJ171" s="7" t="n">
        <v>0.4086557945444146</v>
      </c>
      <c r="DK171" s="7" t="n">
        <v>0.7415314873152472</v>
      </c>
      <c r="DL171" s="7" t="n">
        <v>0.4777037766212699</v>
      </c>
      <c r="DM171" s="7" t="n">
        <v>0.6853369674306753</v>
      </c>
      <c r="DN171" s="7" t="n">
        <v>-0.04910831493864083</v>
      </c>
      <c r="DO171" s="7" t="n">
        <v>0.4188983120782641</v>
      </c>
      <c r="DP171" s="7" t="n">
        <v>0.5952026170647349</v>
      </c>
      <c r="DQ171" s="7" t="n">
        <v>0.7520973151156036</v>
      </c>
      <c r="DR171" s="7" t="n">
        <v>0.7053937800835941</v>
      </c>
      <c r="DS171" s="7" t="n">
        <v>0.5918934938813648</v>
      </c>
      <c r="DT171" s="7" t="n">
        <v>0.8173407604564012</v>
      </c>
      <c r="DU171" s="7" t="n">
        <v>0.5589114839883972</v>
      </c>
      <c r="DV171" s="7" t="n">
        <v>0.8894223520772957</v>
      </c>
      <c r="DW171" s="7" t="n">
        <v>0.5894431561326973</v>
      </c>
      <c r="DX171" s="7" t="n">
        <v>0.5448685870055004</v>
      </c>
      <c r="DY171" s="7" t="n">
        <v>0.5107974698290551</v>
      </c>
      <c r="DZ171" s="7" t="n">
        <v>0.7846072080739508</v>
      </c>
      <c r="EA171" s="7" t="n">
        <v>0.4484373437296749</v>
      </c>
      <c r="EB171" s="7" t="n">
        <v>0.5804113765610528</v>
      </c>
      <c r="EC171" s="7" t="n">
        <v>0.7020334245214093</v>
      </c>
      <c r="ED171" s="7" t="n">
        <v>0.6929476800197119</v>
      </c>
      <c r="EE171" s="7" t="n">
        <v>0.3725903448812338</v>
      </c>
      <c r="EF171" s="7" t="n">
        <v>0.5855679573180116</v>
      </c>
      <c r="EG171" s="7" t="n">
        <v>0.6169832056077965</v>
      </c>
      <c r="EH171" s="7" t="n">
        <v>0.5119251118218885</v>
      </c>
      <c r="EI171" s="7" t="n">
        <v>0.355163716634689</v>
      </c>
      <c r="EJ171" s="7" t="n">
        <v>0.4022573039529354</v>
      </c>
      <c r="EK171" s="7" t="n">
        <v>0.8311714725550198</v>
      </c>
      <c r="EL171" s="7" t="n">
        <v>0.5911415898765159</v>
      </c>
      <c r="EM171" s="7" t="n">
        <v>0.5754312156628951</v>
      </c>
      <c r="EN171" s="7" t="n">
        <v>0.6085409309476345</v>
      </c>
      <c r="EO171" s="7" t="n">
        <v>0.6634870515037091</v>
      </c>
      <c r="EP171" s="7" t="n">
        <v>0.2641394689375067</v>
      </c>
      <c r="EQ171" s="7" t="n">
        <v>0.5659333628989222</v>
      </c>
      <c r="ER171" s="7" t="n">
        <v>0.5618261291197477</v>
      </c>
      <c r="ES171" s="7" t="n">
        <v>0.6337047195028173</v>
      </c>
      <c r="ET171" s="7" t="n">
        <v>0.4760999713545225</v>
      </c>
      <c r="EU171" s="7" t="n">
        <v>0.5740046199588643</v>
      </c>
      <c r="EV171" s="7" t="n">
        <v>0.5027348304385881</v>
      </c>
      <c r="EW171" s="7" t="n">
        <v>0.7018202511814027</v>
      </c>
      <c r="EX171" s="7" t="n">
        <v>0.4307091623127353</v>
      </c>
      <c r="EY171" s="7" t="n">
        <v>0.6280183193125076</v>
      </c>
      <c r="EZ171" s="7" t="n">
        <v>0.4794021436273696</v>
      </c>
      <c r="FA171" s="7" t="n">
        <v>0.614081911013747</v>
      </c>
      <c r="FB171" s="7" t="n">
        <v>0.5051391275140183</v>
      </c>
      <c r="FC171" s="7" t="n">
        <v>0.5856628879950344</v>
      </c>
      <c r="FD171" s="7" t="n">
        <v>0.6757940728363406</v>
      </c>
      <c r="FE171" s="7" t="n">
        <v>0.6393488439003612</v>
      </c>
      <c r="FF171" s="7" t="n">
        <v>0.2825715056277839</v>
      </c>
      <c r="FG171" s="7" t="n">
        <v>0.4908233662468868</v>
      </c>
      <c r="FH171" s="7" t="n">
        <v>0.5824606826268601</v>
      </c>
      <c r="FI171" s="7" t="n">
        <v>0.699555036699578</v>
      </c>
      <c r="FJ171" s="7" t="n">
        <v>0.3449453701699415</v>
      </c>
      <c r="FK171" s="7" t="n">
        <v>0.6842079180315908</v>
      </c>
      <c r="FL171" s="7" t="n">
        <v>0.5887520719094642</v>
      </c>
      <c r="FM171" s="7" t="n">
        <v>0.009273070395122027</v>
      </c>
      <c r="FN171" s="7" t="n">
        <v>0.3561131675527112</v>
      </c>
      <c r="FO171" s="7" t="n">
        <v>0.7348672965559507</v>
      </c>
      <c r="FP171" s="7" t="n">
        <v>1</v>
      </c>
      <c r="FQ171" s="7" t="n">
        <v>0.4521599257875795</v>
      </c>
      <c r="FR171" s="7" t="n">
        <v>0.7406262976646264</v>
      </c>
      <c r="FS171" s="7" t="n">
        <v>0.4215701196633811</v>
      </c>
      <c r="FT171" s="7" t="n">
        <v>0.7449367955421551</v>
      </c>
      <c r="FU171" s="7" t="n">
        <v>0.4483729745774558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0.584547042068887</v>
      </c>
      <c r="D172" s="7" t="n">
        <v>0.5590107975435431</v>
      </c>
      <c r="E172" s="7" t="n">
        <v>0.6798143645262184</v>
      </c>
      <c r="F172" s="7" t="n">
        <v>0.6330288929794734</v>
      </c>
      <c r="G172" s="7" t="n">
        <v>0.7999037958036815</v>
      </c>
      <c r="H172" s="7" t="n">
        <v>0.6129884517460388</v>
      </c>
      <c r="I172" s="7" t="n">
        <v>0.3526736114920643</v>
      </c>
      <c r="J172" s="7" t="n">
        <v>0.3575361645534483</v>
      </c>
      <c r="K172" s="7" t="n">
        <v>0.5248790998978586</v>
      </c>
      <c r="L172" s="7" t="n">
        <v>0.6332936461938962</v>
      </c>
      <c r="M172" s="7" t="n">
        <v>0.5118294262353057</v>
      </c>
      <c r="N172" s="7" t="n">
        <v>0.4004623647712764</v>
      </c>
      <c r="O172" s="7" t="n">
        <v>0.1087631519089741</v>
      </c>
      <c r="P172" s="7" t="n">
        <v>0.1087496448842239</v>
      </c>
      <c r="Q172" s="7" t="n">
        <v>0.2803867076871958</v>
      </c>
      <c r="R172" s="7" t="n">
        <v>0.03143089803790883</v>
      </c>
      <c r="S172" s="7" t="n">
        <v>0.07529792077314924</v>
      </c>
      <c r="T172" s="7" t="n">
        <v>0.002823708342372888</v>
      </c>
      <c r="U172" s="7" t="n">
        <v>0.0240736601086055</v>
      </c>
      <c r="V172" s="7" t="n">
        <v>0.0612528220080095</v>
      </c>
      <c r="W172" s="7" t="n">
        <v>0.08910585712654177</v>
      </c>
      <c r="X172" s="7" t="n">
        <v>0.3135115296009237</v>
      </c>
      <c r="Y172" s="7" t="n">
        <v>0.2750411469453704</v>
      </c>
      <c r="Z172" s="7" t="n">
        <v>0.560855147999583</v>
      </c>
      <c r="AA172" s="7" t="n">
        <v>0.3073591765082709</v>
      </c>
      <c r="AB172" s="7" t="n">
        <v>0.769636211420521</v>
      </c>
      <c r="AC172" s="7" t="n">
        <v>0.1137391463154471</v>
      </c>
      <c r="AD172" s="7" t="n">
        <v>0.2878263265567329</v>
      </c>
      <c r="AE172" s="7" t="n">
        <v>0.2630353207332797</v>
      </c>
      <c r="AF172" s="7" t="n">
        <v>0.4272552560425486</v>
      </c>
      <c r="AG172" s="7" t="n">
        <v>0.4721405160986027</v>
      </c>
      <c r="AH172" s="7" t="n">
        <v>0.3726750577931351</v>
      </c>
      <c r="AI172" s="7" t="n">
        <v>0.7909081223869568</v>
      </c>
      <c r="AJ172" s="7" t="n">
        <v>0.3024373200332491</v>
      </c>
      <c r="AK172" s="7" t="n">
        <v>0.6205345010441179</v>
      </c>
      <c r="AL172" s="7" t="n">
        <v>0.4894288341894171</v>
      </c>
      <c r="AM172" s="7" t="n">
        <v>0.05161121706804709</v>
      </c>
      <c r="AN172" s="7" t="n">
        <v>0.5651558335441409</v>
      </c>
      <c r="AO172" s="7" t="n">
        <v>0.4838427100766925</v>
      </c>
      <c r="AP172" s="7" t="n">
        <v>0.1356043659782369</v>
      </c>
      <c r="AQ172" s="7" t="n">
        <v>0.4839333135803826</v>
      </c>
      <c r="AR172" s="7" t="n">
        <v>0.1019156853925278</v>
      </c>
      <c r="AS172" s="7" t="n">
        <v>0.2777291422897901</v>
      </c>
      <c r="AT172" s="7" t="n">
        <v>0.1481413267038611</v>
      </c>
      <c r="AU172" s="7" t="n">
        <v>0.02996466046419617</v>
      </c>
      <c r="AV172" s="7" t="n">
        <v>0.124378805641944</v>
      </c>
      <c r="AW172" s="7" t="n">
        <v>0.08966087053439951</v>
      </c>
      <c r="AX172" s="7" t="n">
        <v>0.2654621673020544</v>
      </c>
      <c r="AY172" s="7" t="n">
        <v>0.6145695855361324</v>
      </c>
      <c r="AZ172" s="7" t="n">
        <v>0.3052783757267861</v>
      </c>
      <c r="BA172" s="7" t="n">
        <v>0.3887906076421365</v>
      </c>
      <c r="BB172" s="7" t="n">
        <v>0.1008682153351368</v>
      </c>
      <c r="BC172" s="7" t="n">
        <v>0.3140797944788732</v>
      </c>
      <c r="BD172" s="7" t="n">
        <v>0.5405771274706216</v>
      </c>
      <c r="BE172" s="7" t="n">
        <v>0.4249334944162405</v>
      </c>
      <c r="BF172" s="7" t="n">
        <v>0.2986065036905189</v>
      </c>
      <c r="BG172" s="7" t="n">
        <v>0.398462931473746</v>
      </c>
      <c r="BH172" s="7" t="n">
        <v>0.1364253552911142</v>
      </c>
      <c r="BI172" s="7" t="n">
        <v>0.04562225852201093</v>
      </c>
      <c r="BJ172" s="7" t="n">
        <v>0.3148845648690879</v>
      </c>
      <c r="BK172" s="7" t="n">
        <v>0.5651559291523521</v>
      </c>
      <c r="BL172" s="7" t="n">
        <v>0.5679888272794882</v>
      </c>
      <c r="BM172" s="7" t="n">
        <v>0.1201990309854032</v>
      </c>
      <c r="BN172" s="7" t="n">
        <v>0.2483605045430189</v>
      </c>
      <c r="BO172" s="7" t="n">
        <v>0.08528884934203165</v>
      </c>
      <c r="BP172" s="7" t="n">
        <v>0.5472301591029675</v>
      </c>
      <c r="BQ172" s="7" t="n">
        <v>0.05702972661333795</v>
      </c>
      <c r="BR172" s="7" t="n">
        <v>0.8709089701294943</v>
      </c>
      <c r="BS172" s="7" t="n">
        <v>0.5019607402437249</v>
      </c>
      <c r="BT172" s="7" t="n">
        <v>0.4520791054560489</v>
      </c>
      <c r="BU172" s="7" t="n">
        <v>0.5637768749286955</v>
      </c>
      <c r="BV172" s="7" t="n">
        <v>0.3351276808914564</v>
      </c>
      <c r="BW172" s="7" t="n">
        <v>0.4948146872829435</v>
      </c>
      <c r="BX172" s="7" t="n">
        <v>0.5164150295000439</v>
      </c>
      <c r="BY172" s="7" t="n">
        <v>0.5148793668213554</v>
      </c>
      <c r="BZ172" s="7" t="n">
        <v>0.1102182575329164</v>
      </c>
      <c r="CA172" s="7" t="n">
        <v>0.2054276407313325</v>
      </c>
      <c r="CB172" s="7" t="n">
        <v>0.4115079631836007</v>
      </c>
      <c r="CC172" s="7" t="n">
        <v>0.1159380563133802</v>
      </c>
      <c r="CD172" s="7" t="n">
        <v>0.533937565833535</v>
      </c>
      <c r="CE172" s="7" t="n">
        <v>0.6860679623364727</v>
      </c>
      <c r="CF172" s="7" t="n">
        <v>0.1374079856225154</v>
      </c>
      <c r="CG172" s="7" t="n">
        <v>0.08715033766742748</v>
      </c>
      <c r="CH172" s="7" t="n">
        <v>0.5983503857982955</v>
      </c>
      <c r="CI172" s="7" t="n">
        <v>0.4013912126441088</v>
      </c>
      <c r="CJ172" s="7" t="n">
        <v>0.5714779647782988</v>
      </c>
      <c r="CK172" s="7" t="n">
        <v>0.306570119609041</v>
      </c>
      <c r="CL172" s="7" t="n">
        <v>0.06401863951160855</v>
      </c>
      <c r="CM172" s="7" t="n">
        <v>0.6508501010961102</v>
      </c>
      <c r="CN172" s="7" t="n">
        <v>0.1780212377434791</v>
      </c>
      <c r="CO172" s="7" t="n">
        <v>0.4002708250940248</v>
      </c>
      <c r="CP172" s="7" t="n">
        <v>0.8584969061312306</v>
      </c>
      <c r="CQ172" s="7" t="n">
        <v>0.4091366702073895</v>
      </c>
      <c r="CR172" s="7" t="n">
        <v>0.2214369710446579</v>
      </c>
      <c r="CS172" s="7" t="n">
        <v>0.1085904685836113</v>
      </c>
      <c r="CT172" s="7" t="n">
        <v>0.2528585842267201</v>
      </c>
      <c r="CU172" s="7" t="n">
        <v>0.09681744420403543</v>
      </c>
      <c r="CV172" s="7" t="n">
        <v>0.3780840517415249</v>
      </c>
      <c r="CW172" s="7" t="n">
        <v>0.9439085774476453</v>
      </c>
      <c r="CX172" s="7" t="n">
        <v>0.2183560442162027</v>
      </c>
      <c r="CY172" s="7" t="n">
        <v>0.05582469337195094</v>
      </c>
      <c r="CZ172" s="7" t="n">
        <v>0.6043608236249898</v>
      </c>
      <c r="DA172" s="7" t="n">
        <v>0.8483354913670212</v>
      </c>
      <c r="DB172" s="7" t="n">
        <v>0.6571928530388574</v>
      </c>
      <c r="DC172" s="7" t="n">
        <v>0.1052724002781894</v>
      </c>
      <c r="DD172" s="7" t="n">
        <v>0.0414034731378506</v>
      </c>
      <c r="DE172" s="7" t="n">
        <v>0.04612198527835334</v>
      </c>
      <c r="DF172" s="7" t="n">
        <v>0.09704785026003716</v>
      </c>
      <c r="DG172" s="7" t="n">
        <v>0.6372001390720454</v>
      </c>
      <c r="DH172" s="7" t="n">
        <v>0.03969356718301054</v>
      </c>
      <c r="DI172" s="7" t="n">
        <v>0.3705528252514261</v>
      </c>
      <c r="DJ172" s="7" t="n">
        <v>0.0716714518890325</v>
      </c>
      <c r="DK172" s="7" t="n">
        <v>0.1922462042855046</v>
      </c>
      <c r="DL172" s="7" t="n">
        <v>0.424832659612146</v>
      </c>
      <c r="DM172" s="7" t="n">
        <v>0.15252072735965</v>
      </c>
      <c r="DN172" s="7" t="n">
        <v>0.2901099400405962</v>
      </c>
      <c r="DO172" s="7" t="n">
        <v>0.03709669523484798</v>
      </c>
      <c r="DP172" s="7" t="n">
        <v>0.1045038475238654</v>
      </c>
      <c r="DQ172" s="7" t="n">
        <v>0.2919776334528238</v>
      </c>
      <c r="DR172" s="7" t="n">
        <v>0.5397659184804563</v>
      </c>
      <c r="DS172" s="7" t="n">
        <v>0.07771327151715278</v>
      </c>
      <c r="DT172" s="7" t="n">
        <v>0.3887722593813299</v>
      </c>
      <c r="DU172" s="7" t="n">
        <v>0.08776992148231165</v>
      </c>
      <c r="DV172" s="7" t="n">
        <v>0.4978766060851254</v>
      </c>
      <c r="DW172" s="7" t="n">
        <v>0.07620009407321375</v>
      </c>
      <c r="DX172" s="7" t="n">
        <v>0.08383822200018773</v>
      </c>
      <c r="DY172" s="7" t="n">
        <v>0.05644480983050393</v>
      </c>
      <c r="DZ172" s="7" t="n">
        <v>0.3648967100820564</v>
      </c>
      <c r="EA172" s="7" t="n">
        <v>0.04218857493279077</v>
      </c>
      <c r="EB172" s="7" t="n">
        <v>0.07559471334416491</v>
      </c>
      <c r="EC172" s="7" t="n">
        <v>0.3287361936782562</v>
      </c>
      <c r="ED172" s="7" t="n">
        <v>0.5098349288327886</v>
      </c>
      <c r="EE172" s="7" t="n">
        <v>0.02040317112665361</v>
      </c>
      <c r="EF172" s="7" t="n">
        <v>0.06006451007320942</v>
      </c>
      <c r="EG172" s="7" t="n">
        <v>0.04156228277437041</v>
      </c>
      <c r="EH172" s="7" t="n">
        <v>0.3073083125198361</v>
      </c>
      <c r="EI172" s="7" t="n">
        <v>0.4237514912738548</v>
      </c>
      <c r="EJ172" s="7" t="n">
        <v>0.07909947459854043</v>
      </c>
      <c r="EK172" s="7" t="n">
        <v>0.2883904370680628</v>
      </c>
      <c r="EL172" s="7" t="n">
        <v>0.08736090874162916</v>
      </c>
      <c r="EM172" s="7" t="n">
        <v>0.04331399747424304</v>
      </c>
      <c r="EN172" s="7" t="n">
        <v>0.7318221972433444</v>
      </c>
      <c r="EO172" s="7" t="n">
        <v>0.622141286088474</v>
      </c>
      <c r="EP172" s="7" t="n">
        <v>0.6079267200897451</v>
      </c>
      <c r="EQ172" s="7" t="n">
        <v>0.05364255810696225</v>
      </c>
      <c r="ER172" s="7" t="n">
        <v>0.01736272850243287</v>
      </c>
      <c r="ES172" s="7" t="n">
        <v>0.02792696356451026</v>
      </c>
      <c r="ET172" s="7" t="n">
        <v>0.05537256523834361</v>
      </c>
      <c r="EU172" s="7" t="n">
        <v>0.04483068010828626</v>
      </c>
      <c r="EV172" s="7" t="n">
        <v>0.02187688396867301</v>
      </c>
      <c r="EW172" s="7" t="n">
        <v>0.04294461354868145</v>
      </c>
      <c r="EX172" s="7" t="n">
        <v>0.0481368176790439</v>
      </c>
      <c r="EY172" s="7" t="n">
        <v>0.1122662863278111</v>
      </c>
      <c r="EZ172" s="7" t="n">
        <v>0.05372762476617561</v>
      </c>
      <c r="FA172" s="7" t="n">
        <v>0.135356866339987</v>
      </c>
      <c r="FB172" s="7" t="n">
        <v>0.5763630671992033</v>
      </c>
      <c r="FC172" s="7" t="n">
        <v>0.05086549355584349</v>
      </c>
      <c r="FD172" s="7" t="n">
        <v>0.6981007367018615</v>
      </c>
      <c r="FE172" s="7" t="n">
        <v>0.5768413088388736</v>
      </c>
      <c r="FF172" s="7" t="n">
        <v>0.3161503482667896</v>
      </c>
      <c r="FG172" s="7" t="n">
        <v>0.2984853731963586</v>
      </c>
      <c r="FH172" s="7" t="n">
        <v>0.04795542361624013</v>
      </c>
      <c r="FI172" s="7" t="n">
        <v>0.2870684144009815</v>
      </c>
      <c r="FJ172" s="7" t="n">
        <v>0.8635752156388669</v>
      </c>
      <c r="FK172" s="7" t="n">
        <v>0.5550770502478688</v>
      </c>
      <c r="FL172" s="7" t="n">
        <v>0.04754684351257313</v>
      </c>
      <c r="FM172" s="7" t="n">
        <v>0.3339892195657546</v>
      </c>
      <c r="FN172" s="7" t="n">
        <v>0.4283857323180288</v>
      </c>
      <c r="FO172" s="7" t="n">
        <v>0.2104531416979827</v>
      </c>
      <c r="FP172" s="7" t="n">
        <v>0.4521599257875795</v>
      </c>
      <c r="FQ172" s="7" t="n">
        <v>1</v>
      </c>
      <c r="FR172" s="7" t="n">
        <v>0.1294905863368966</v>
      </c>
      <c r="FS172" s="7" t="n">
        <v>0.09918892725800629</v>
      </c>
      <c r="FT172" s="7" t="n">
        <v>0.2885318190078001</v>
      </c>
      <c r="FU172" s="7" t="n">
        <v>0.9426595768742494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0.7809997764885067</v>
      </c>
      <c r="D173" s="7" t="n">
        <v>0.7447116223653824</v>
      </c>
      <c r="E173" s="7" t="n">
        <v>-0.1339846505928614</v>
      </c>
      <c r="F173" s="7" t="n">
        <v>0.6412035221057263</v>
      </c>
      <c r="G173" s="7" t="n">
        <v>0.3248493852973467</v>
      </c>
      <c r="H173" s="7" t="n">
        <v>0.2454349926920915</v>
      </c>
      <c r="I173" s="7" t="n">
        <v>0.3187592701038905</v>
      </c>
      <c r="J173" s="7" t="n">
        <v>0.2551513862599138</v>
      </c>
      <c r="K173" s="7" t="n">
        <v>0.6084581074725887</v>
      </c>
      <c r="L173" s="7" t="n">
        <v>-0.1124502347177503</v>
      </c>
      <c r="M173" s="7" t="n">
        <v>0.7893462322770789</v>
      </c>
      <c r="N173" s="7" t="n">
        <v>0.8542248201734769</v>
      </c>
      <c r="O173" s="7" t="n">
        <v>0.9265974431336154</v>
      </c>
      <c r="P173" s="7" t="n">
        <v>0.9265871844678893</v>
      </c>
      <c r="Q173" s="7" t="n">
        <v>0.6621286684247492</v>
      </c>
      <c r="R173" s="7" t="n">
        <v>0.8452282489643494</v>
      </c>
      <c r="S173" s="7" t="n">
        <v>0.9031664466903584</v>
      </c>
      <c r="T173" s="7" t="n">
        <v>0.8076761628469616</v>
      </c>
      <c r="U173" s="7" t="n">
        <v>0.6935044862335938</v>
      </c>
      <c r="V173" s="7" t="n">
        <v>0.8996947964327442</v>
      </c>
      <c r="W173" s="7" t="n">
        <v>0.9008061381945707</v>
      </c>
      <c r="X173" s="7" t="n">
        <v>0.5012114208435969</v>
      </c>
      <c r="Y173" s="7" t="n">
        <v>0.4681105067390934</v>
      </c>
      <c r="Z173" s="7" t="n">
        <v>0.2185533998179537</v>
      </c>
      <c r="AA173" s="7" t="n">
        <v>0.5000967690766916</v>
      </c>
      <c r="AB173" s="7" t="n">
        <v>-0.01520932845951875</v>
      </c>
      <c r="AC173" s="7" t="n">
        <v>0.5931648905201514</v>
      </c>
      <c r="AD173" s="7" t="n">
        <v>0.9047018669432313</v>
      </c>
      <c r="AE173" s="7" t="n">
        <v>0.885319022202752</v>
      </c>
      <c r="AF173" s="7" t="n">
        <v>0.8566323009495854</v>
      </c>
      <c r="AG173" s="7" t="n">
        <v>0.5525507035923009</v>
      </c>
      <c r="AH173" s="7" t="n">
        <v>0.7866644161154804</v>
      </c>
      <c r="AI173" s="7" t="n">
        <v>0.1412793872336351</v>
      </c>
      <c r="AJ173" s="7" t="n">
        <v>-0.4024470300617802</v>
      </c>
      <c r="AK173" s="7" t="n">
        <v>0.233745389209025</v>
      </c>
      <c r="AL173" s="7" t="n">
        <v>0.5854234316134042</v>
      </c>
      <c r="AM173" s="7" t="n">
        <v>0.5711018334233661</v>
      </c>
      <c r="AN173" s="7" t="n">
        <v>0.4775644827387638</v>
      </c>
      <c r="AO173" s="7" t="n">
        <v>0.3916016249263483</v>
      </c>
      <c r="AP173" s="7" t="n">
        <v>0.5418456873038587</v>
      </c>
      <c r="AQ173" s="7" t="n">
        <v>0.5984954110045545</v>
      </c>
      <c r="AR173" s="7" t="n">
        <v>0.915608041278673</v>
      </c>
      <c r="AS173" s="7" t="n">
        <v>0.8968525519397799</v>
      </c>
      <c r="AT173" s="7" t="n">
        <v>0.81600043625787</v>
      </c>
      <c r="AU173" s="7" t="n">
        <v>0.6439827912494338</v>
      </c>
      <c r="AV173" s="7" t="n">
        <v>0.7522405764216241</v>
      </c>
      <c r="AW173" s="7" t="n">
        <v>0.6879254662871472</v>
      </c>
      <c r="AX173" s="7" t="n">
        <v>0.9183208552643104</v>
      </c>
      <c r="AY173" s="7" t="n">
        <v>0.6124206648169516</v>
      </c>
      <c r="AZ173" s="7" t="n">
        <v>0.8090073890662164</v>
      </c>
      <c r="BA173" s="7" t="n">
        <v>0.2819189917223707</v>
      </c>
      <c r="BB173" s="7" t="n">
        <v>0.7255867718641225</v>
      </c>
      <c r="BC173" s="7" t="n">
        <v>0.5067398181877276</v>
      </c>
      <c r="BD173" s="7" t="n">
        <v>0.5846937640087848</v>
      </c>
      <c r="BE173" s="7" t="n">
        <v>0.3951171120480694</v>
      </c>
      <c r="BF173" s="7" t="n">
        <v>-0.3110194137899308</v>
      </c>
      <c r="BG173" s="7" t="n">
        <v>0.6044333543685065</v>
      </c>
      <c r="BH173" s="7" t="n">
        <v>0.7709201413377765</v>
      </c>
      <c r="BI173" s="7" t="n">
        <v>0.6282266575308996</v>
      </c>
      <c r="BJ173" s="7" t="n">
        <v>0.7646776780146676</v>
      </c>
      <c r="BK173" s="7" t="n">
        <v>0.4775645405576141</v>
      </c>
      <c r="BL173" s="7" t="n">
        <v>0.5924089362223701</v>
      </c>
      <c r="BM173" s="7" t="n">
        <v>0.8040091108362672</v>
      </c>
      <c r="BN173" s="7" t="n">
        <v>0.8210485080534393</v>
      </c>
      <c r="BO173" s="7" t="n">
        <v>0.7913570270248569</v>
      </c>
      <c r="BP173" s="7" t="n">
        <v>0.6038026651798764</v>
      </c>
      <c r="BQ173" s="7" t="n">
        <v>0.6862461532651053</v>
      </c>
      <c r="BR173" s="7" t="n">
        <v>0.04398864893768821</v>
      </c>
      <c r="BS173" s="7" t="n">
        <v>0.1413839170651338</v>
      </c>
      <c r="BT173" s="7" t="n">
        <v>0.7210901593557484</v>
      </c>
      <c r="BU173" s="7" t="n">
        <v>0.6206976810809863</v>
      </c>
      <c r="BV173" s="7" t="n">
        <v>-0.266183307524262</v>
      </c>
      <c r="BW173" s="7" t="n">
        <v>0.8151057475959285</v>
      </c>
      <c r="BX173" s="7" t="n">
        <v>0.6936048725745579</v>
      </c>
      <c r="BY173" s="7" t="n">
        <v>0.6993357627937552</v>
      </c>
      <c r="BZ173" s="7" t="n">
        <v>0.6510340340413237</v>
      </c>
      <c r="CA173" s="7" t="n">
        <v>0.8421305735314215</v>
      </c>
      <c r="CB173" s="7" t="n">
        <v>0.5983190575586849</v>
      </c>
      <c r="CC173" s="7" t="n">
        <v>0.5912716518810952</v>
      </c>
      <c r="CD173" s="7" t="n">
        <v>0.5926800937468655</v>
      </c>
      <c r="CE173" s="7" t="n">
        <v>0.4109612984116746</v>
      </c>
      <c r="CF173" s="7" t="n">
        <v>0.8714684220617063</v>
      </c>
      <c r="CG173" s="7" t="n">
        <v>0.8874384964964345</v>
      </c>
      <c r="CH173" s="7" t="n">
        <v>0.2761761071334587</v>
      </c>
      <c r="CI173" s="7" t="n">
        <v>0.8718451891605795</v>
      </c>
      <c r="CJ173" s="7" t="n">
        <v>0.3493671552563713</v>
      </c>
      <c r="CK173" s="7" t="n">
        <v>0.5026959673417756</v>
      </c>
      <c r="CL173" s="7" t="n">
        <v>0.8355297316243556</v>
      </c>
      <c r="CM173" s="7" t="n">
        <v>0.2558198699372574</v>
      </c>
      <c r="CN173" s="7" t="n">
        <v>0.9469146331359493</v>
      </c>
      <c r="CO173" s="7" t="n">
        <v>0.6033359771336254</v>
      </c>
      <c r="CP173" s="7" t="n">
        <v>-0.1718028331229453</v>
      </c>
      <c r="CQ173" s="7" t="n">
        <v>0.6361774304205617</v>
      </c>
      <c r="CR173" s="7" t="n">
        <v>0.6603322279235647</v>
      </c>
      <c r="CS173" s="7" t="n">
        <v>0.830464712664914</v>
      </c>
      <c r="CT173" s="7" t="n">
        <v>0.7802686952262031</v>
      </c>
      <c r="CU173" s="7" t="n">
        <v>0.8154142524827644</v>
      </c>
      <c r="CV173" s="7" t="n">
        <v>0.8982609816749211</v>
      </c>
      <c r="CW173" s="7" t="n">
        <v>0.2240431098834059</v>
      </c>
      <c r="CX173" s="7" t="n">
        <v>0.8281798115561767</v>
      </c>
      <c r="CY173" s="7" t="n">
        <v>0.6842769656930016</v>
      </c>
      <c r="CZ173" s="7" t="n">
        <v>0.48826522882473</v>
      </c>
      <c r="DA173" s="7" t="n">
        <v>0.09199695811068186</v>
      </c>
      <c r="DB173" s="7" t="n">
        <v>0.6246692736633934</v>
      </c>
      <c r="DC173" s="7" t="n">
        <v>0.7186820473617997</v>
      </c>
      <c r="DD173" s="7" t="n">
        <v>0.8251237658319758</v>
      </c>
      <c r="DE173" s="7" t="n">
        <v>0.7549249377533521</v>
      </c>
      <c r="DF173" s="7" t="n">
        <v>0.8200985669618122</v>
      </c>
      <c r="DG173" s="7" t="n">
        <v>0.2980505775161458</v>
      </c>
      <c r="DH173" s="7" t="n">
        <v>0.5929376337705922</v>
      </c>
      <c r="DI173" s="7" t="n">
        <v>0.559208552595501</v>
      </c>
      <c r="DJ173" s="7" t="n">
        <v>0.6952053885257159</v>
      </c>
      <c r="DK173" s="7" t="n">
        <v>0.9514010153142477</v>
      </c>
      <c r="DL173" s="7" t="n">
        <v>0.3999686832286494</v>
      </c>
      <c r="DM173" s="7" t="n">
        <v>0.8679202095293398</v>
      </c>
      <c r="DN173" s="7" t="n">
        <v>-0.2465240778811769</v>
      </c>
      <c r="DO173" s="7" t="n">
        <v>0.7172475610103117</v>
      </c>
      <c r="DP173" s="7" t="n">
        <v>0.8396687596852652</v>
      </c>
      <c r="DQ173" s="7" t="n">
        <v>0.4901448318811911</v>
      </c>
      <c r="DR173" s="7" t="n">
        <v>0.5870933642106857</v>
      </c>
      <c r="DS173" s="7" t="n">
        <v>0.8652600730734067</v>
      </c>
      <c r="DT173" s="7" t="n">
        <v>0.8416867504174154</v>
      </c>
      <c r="DU173" s="7" t="n">
        <v>0.7980262798343469</v>
      </c>
      <c r="DV173" s="7" t="n">
        <v>0.5329326332872106</v>
      </c>
      <c r="DW173" s="7" t="n">
        <v>0.8631635712177723</v>
      </c>
      <c r="DX173" s="7" t="n">
        <v>0.7648260891863642</v>
      </c>
      <c r="DY173" s="7" t="n">
        <v>0.7864782883119072</v>
      </c>
      <c r="DZ173" s="7" t="n">
        <v>0.8373116576371649</v>
      </c>
      <c r="EA173" s="7" t="n">
        <v>0.6139656473116658</v>
      </c>
      <c r="EB173" s="7" t="n">
        <v>0.8013806622363125</v>
      </c>
      <c r="EC173" s="7" t="n">
        <v>0.7603173688561398</v>
      </c>
      <c r="ED173" s="7" t="n">
        <v>0.6501274719101784</v>
      </c>
      <c r="EE173" s="7" t="n">
        <v>0.5724744297601106</v>
      </c>
      <c r="EF173" s="7" t="n">
        <v>0.8248298248295354</v>
      </c>
      <c r="EG173" s="7" t="n">
        <v>0.845119225969003</v>
      </c>
      <c r="EH173" s="7" t="n">
        <v>0.4923042824819222</v>
      </c>
      <c r="EI173" s="7" t="n">
        <v>0.364937252737155</v>
      </c>
      <c r="EJ173" s="7" t="n">
        <v>0.5907013435402028</v>
      </c>
      <c r="EK173" s="7" t="n">
        <v>0.9059109440214086</v>
      </c>
      <c r="EL173" s="7" t="n">
        <v>0.8819779009238019</v>
      </c>
      <c r="EM173" s="7" t="n">
        <v>0.8508745824246691</v>
      </c>
      <c r="EN173" s="7" t="n">
        <v>0.4264505389991493</v>
      </c>
      <c r="EO173" s="7" t="n">
        <v>0.5064443227933085</v>
      </c>
      <c r="EP173" s="7" t="n">
        <v>0.07413040364882623</v>
      </c>
      <c r="EQ173" s="7" t="n">
        <v>0.7744193100596062</v>
      </c>
      <c r="ER173" s="7" t="n">
        <v>0.838756007302334</v>
      </c>
      <c r="ES173" s="7" t="n">
        <v>0.8874498210622939</v>
      </c>
      <c r="ET173" s="7" t="n">
        <v>0.7664835355950054</v>
      </c>
      <c r="EU173" s="7" t="n">
        <v>0.8449330985223923</v>
      </c>
      <c r="EV173" s="7" t="n">
        <v>0.7216159202215385</v>
      </c>
      <c r="EW173" s="7" t="n">
        <v>0.9617360442330237</v>
      </c>
      <c r="EX173" s="7" t="n">
        <v>0.6555738993945277</v>
      </c>
      <c r="EY173" s="7" t="n">
        <v>0.8923148212680231</v>
      </c>
      <c r="EZ173" s="7" t="n">
        <v>0.6038564935033994</v>
      </c>
      <c r="FA173" s="7" t="n">
        <v>0.7882539244695609</v>
      </c>
      <c r="FB173" s="7" t="n">
        <v>0.4182464870223476</v>
      </c>
      <c r="FC173" s="7" t="n">
        <v>0.8521445180180668</v>
      </c>
      <c r="FD173" s="7" t="n">
        <v>0.5390414868684816</v>
      </c>
      <c r="FE173" s="7" t="n">
        <v>0.5820236222635571</v>
      </c>
      <c r="FF173" s="7" t="n">
        <v>0.2006081175057074</v>
      </c>
      <c r="FG173" s="7" t="n">
        <v>0.4879121567549233</v>
      </c>
      <c r="FH173" s="7" t="n">
        <v>0.8513999737519137</v>
      </c>
      <c r="FI173" s="7" t="n">
        <v>0.7837435028298625</v>
      </c>
      <c r="FJ173" s="7" t="n">
        <v>0.0325249968509176</v>
      </c>
      <c r="FK173" s="7" t="n">
        <v>0.5578338652932687</v>
      </c>
      <c r="FL173" s="7" t="n">
        <v>0.8510779039890903</v>
      </c>
      <c r="FM173" s="7" t="n">
        <v>-0.1823627768706142</v>
      </c>
      <c r="FN173" s="7" t="n">
        <v>0.3544062275199076</v>
      </c>
      <c r="FO173" s="7" t="n">
        <v>0.8415969407826547</v>
      </c>
      <c r="FP173" s="7" t="n">
        <v>0.7406262976646264</v>
      </c>
      <c r="FQ173" s="7" t="n">
        <v>0.1294905863368966</v>
      </c>
      <c r="FR173" s="7" t="n">
        <v>1</v>
      </c>
      <c r="FS173" s="7" t="n">
        <v>0.6274702213250142</v>
      </c>
      <c r="FT173" s="7" t="n">
        <v>0.4859162901334494</v>
      </c>
      <c r="FU173" s="7" t="n">
        <v>0.1478593549985987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0.6077813891037448</v>
      </c>
      <c r="D174" s="7" t="n">
        <v>0.5803332252433365</v>
      </c>
      <c r="E174" s="7" t="n">
        <v>0.06955269270986374</v>
      </c>
      <c r="F174" s="7" t="n">
        <v>0.4247649689240885</v>
      </c>
      <c r="G174" s="7" t="n">
        <v>0.09803137583565791</v>
      </c>
      <c r="H174" s="7" t="n">
        <v>0.03358256265355473</v>
      </c>
      <c r="I174" s="7" t="n">
        <v>0.437057418384782</v>
      </c>
      <c r="J174" s="7" t="n">
        <v>0.3853143305344828</v>
      </c>
      <c r="K174" s="7" t="n">
        <v>0.2720229476547917</v>
      </c>
      <c r="L174" s="7" t="n">
        <v>0.06085075854367048</v>
      </c>
      <c r="M174" s="7" t="n">
        <v>0.5541825912257998</v>
      </c>
      <c r="N174" s="7" t="n">
        <v>0.6394940701415721</v>
      </c>
      <c r="O174" s="7" t="n">
        <v>0.5956471903727508</v>
      </c>
      <c r="P174" s="7" t="n">
        <v>0.5956598194929013</v>
      </c>
      <c r="Q174" s="7" t="n">
        <v>0.2907996818725576</v>
      </c>
      <c r="R174" s="7" t="n">
        <v>0.5305546745710791</v>
      </c>
      <c r="S174" s="7" t="n">
        <v>0.5727381476386703</v>
      </c>
      <c r="T174" s="7" t="n">
        <v>0.5182668290997963</v>
      </c>
      <c r="U174" s="7" t="n">
        <v>0.4688169238046659</v>
      </c>
      <c r="V174" s="7" t="n">
        <v>0.5378516911955622</v>
      </c>
      <c r="W174" s="7" t="n">
        <v>0.6004898785307446</v>
      </c>
      <c r="X174" s="7" t="n">
        <v>0.4945241439981012</v>
      </c>
      <c r="Y174" s="7" t="n">
        <v>0.5153160669749903</v>
      </c>
      <c r="Z174" s="7" t="n">
        <v>-0.01016612577237014</v>
      </c>
      <c r="AA174" s="7" t="n">
        <v>0.4964138036887609</v>
      </c>
      <c r="AB174" s="7" t="n">
        <v>0.2066592121575792</v>
      </c>
      <c r="AC174" s="7" t="n">
        <v>0.505631389618818</v>
      </c>
      <c r="AD174" s="7" t="n">
        <v>0.6681065051620015</v>
      </c>
      <c r="AE174" s="7" t="n">
        <v>0.6912316913266503</v>
      </c>
      <c r="AF174" s="7" t="n">
        <v>0.6297535526530222</v>
      </c>
      <c r="AG174" s="7" t="n">
        <v>0.2402098043211804</v>
      </c>
      <c r="AH174" s="7" t="n">
        <v>0.5177284125547293</v>
      </c>
      <c r="AI174" s="7" t="n">
        <v>0.2382445814083211</v>
      </c>
      <c r="AJ174" s="7" t="n">
        <v>-0.03654412312914489</v>
      </c>
      <c r="AK174" s="7" t="n">
        <v>0.02385157278331956</v>
      </c>
      <c r="AL174" s="7" t="n">
        <v>0.281849384510379</v>
      </c>
      <c r="AM174" s="7" t="n">
        <v>0.4467251603843781</v>
      </c>
      <c r="AN174" s="7" t="n">
        <v>0.1947173615527166</v>
      </c>
      <c r="AO174" s="7" t="n">
        <v>0.3945665330487981</v>
      </c>
      <c r="AP174" s="7" t="n">
        <v>0.468437710222228</v>
      </c>
      <c r="AQ174" s="7" t="n">
        <v>0.2928913254112707</v>
      </c>
      <c r="AR174" s="7" t="n">
        <v>0.5812933755160046</v>
      </c>
      <c r="AS174" s="7" t="n">
        <v>0.6277348826847616</v>
      </c>
      <c r="AT174" s="7" t="n">
        <v>0.4801649124732423</v>
      </c>
      <c r="AU174" s="7" t="n">
        <v>0.4184523336634073</v>
      </c>
      <c r="AV174" s="7" t="n">
        <v>0.4435814024618009</v>
      </c>
      <c r="AW174" s="7" t="n">
        <v>0.446289111455753</v>
      </c>
      <c r="AX174" s="7" t="n">
        <v>0.6801624728762347</v>
      </c>
      <c r="AY174" s="7" t="n">
        <v>0.5135739883284822</v>
      </c>
      <c r="AZ174" s="7" t="n">
        <v>0.5237312109880488</v>
      </c>
      <c r="BA174" s="7" t="n">
        <v>0.3590413912914407</v>
      </c>
      <c r="BB174" s="7" t="n">
        <v>0.6099818714684833</v>
      </c>
      <c r="BC174" s="7" t="n">
        <v>0.501740688376205</v>
      </c>
      <c r="BD174" s="7" t="n">
        <v>0.2343207960361762</v>
      </c>
      <c r="BE174" s="7" t="n">
        <v>0.567442280317099</v>
      </c>
      <c r="BF174" s="7" t="n">
        <v>0.02523187051803367</v>
      </c>
      <c r="BG174" s="7" t="n">
        <v>0.2950314073408005</v>
      </c>
      <c r="BH174" s="7" t="n">
        <v>0.4502594621272616</v>
      </c>
      <c r="BI174" s="7" t="n">
        <v>0.5118210743481715</v>
      </c>
      <c r="BJ174" s="7" t="n">
        <v>0.453534295638675</v>
      </c>
      <c r="BK174" s="7" t="n">
        <v>0.1947176378228241</v>
      </c>
      <c r="BL174" s="7" t="n">
        <v>0.2507716078229637</v>
      </c>
      <c r="BM174" s="7" t="n">
        <v>0.6717271931177481</v>
      </c>
      <c r="BN174" s="7" t="n">
        <v>0.4265879392263301</v>
      </c>
      <c r="BO174" s="7" t="n">
        <v>0.6711849070262114</v>
      </c>
      <c r="BP174" s="7" t="n">
        <v>0.2521453899636214</v>
      </c>
      <c r="BQ174" s="7" t="n">
        <v>0.4139366634020683</v>
      </c>
      <c r="BR174" s="7" t="n">
        <v>-0.05643185250344186</v>
      </c>
      <c r="BS174" s="7" t="n">
        <v>-0.07348190707025209</v>
      </c>
      <c r="BT174" s="7" t="n">
        <v>0.3641642042408256</v>
      </c>
      <c r="BU174" s="7" t="n">
        <v>0.5636266755686382</v>
      </c>
      <c r="BV174" s="7" t="n">
        <v>-0.002238287154043506</v>
      </c>
      <c r="BW174" s="7" t="n">
        <v>0.5906493472367105</v>
      </c>
      <c r="BX174" s="7" t="n">
        <v>0.4339972911423961</v>
      </c>
      <c r="BY174" s="7" t="n">
        <v>0.4215626194316025</v>
      </c>
      <c r="BZ174" s="7" t="n">
        <v>0.5834059426887526</v>
      </c>
      <c r="CA174" s="7" t="n">
        <v>0.429899747392798</v>
      </c>
      <c r="CB174" s="7" t="n">
        <v>0.5340339047677106</v>
      </c>
      <c r="CC174" s="7" t="n">
        <v>0.5253394809550419</v>
      </c>
      <c r="CD174" s="7" t="n">
        <v>0.3343778927263423</v>
      </c>
      <c r="CE174" s="7" t="n">
        <v>0.225363077354904</v>
      </c>
      <c r="CF174" s="7" t="n">
        <v>0.5166624598448986</v>
      </c>
      <c r="CG174" s="7" t="n">
        <v>0.5790533267836133</v>
      </c>
      <c r="CH174" s="7" t="n">
        <v>0.04393601735581976</v>
      </c>
      <c r="CI174" s="7" t="n">
        <v>0.5990732236135936</v>
      </c>
      <c r="CJ174" s="7" t="n">
        <v>0.2643328292547169</v>
      </c>
      <c r="CK174" s="7" t="n">
        <v>0.4928363657023638</v>
      </c>
      <c r="CL174" s="7" t="n">
        <v>0.5262683148387327</v>
      </c>
      <c r="CM174" s="7" t="n">
        <v>0.2916939812230175</v>
      </c>
      <c r="CN174" s="7" t="n">
        <v>0.59569476327136</v>
      </c>
      <c r="CO174" s="7" t="n">
        <v>0.2756938079062187</v>
      </c>
      <c r="CP174" s="7" t="n">
        <v>0.03983069563660307</v>
      </c>
      <c r="CQ174" s="7" t="n">
        <v>0.3019869771512902</v>
      </c>
      <c r="CR174" s="7" t="n">
        <v>0.2271027370704644</v>
      </c>
      <c r="CS174" s="7" t="n">
        <v>0.5066710235606309</v>
      </c>
      <c r="CT174" s="7" t="n">
        <v>0.3909946315359642</v>
      </c>
      <c r="CU174" s="7" t="n">
        <v>0.5138427296468093</v>
      </c>
      <c r="CV174" s="7" t="n">
        <v>0.6580532582059641</v>
      </c>
      <c r="CW174" s="7" t="n">
        <v>0.2210248340933987</v>
      </c>
      <c r="CX174" s="7" t="n">
        <v>0.4271409883440122</v>
      </c>
      <c r="CY174" s="7" t="n">
        <v>0.4076112478175826</v>
      </c>
      <c r="CZ174" s="7" t="n">
        <v>0.3824140897735991</v>
      </c>
      <c r="DA174" s="7" t="n">
        <v>-0.06660117029091302</v>
      </c>
      <c r="DB174" s="7" t="n">
        <v>0.5579325964355449</v>
      </c>
      <c r="DC174" s="7" t="n">
        <v>0.6466356832679072</v>
      </c>
      <c r="DD174" s="7" t="n">
        <v>0.4933112963313029</v>
      </c>
      <c r="DE174" s="7" t="n">
        <v>0.5389604256883825</v>
      </c>
      <c r="DF174" s="7" t="n">
        <v>0.5207272760050911</v>
      </c>
      <c r="DG174" s="7" t="n">
        <v>0.05563957123807382</v>
      </c>
      <c r="DH174" s="7" t="n">
        <v>0.5931589656333675</v>
      </c>
      <c r="DI174" s="7" t="n">
        <v>0.2586073986247865</v>
      </c>
      <c r="DJ174" s="7" t="n">
        <v>0.5529705101535393</v>
      </c>
      <c r="DK174" s="7" t="n">
        <v>0.6336044866259863</v>
      </c>
      <c r="DL174" s="7" t="n">
        <v>0.4442113117944554</v>
      </c>
      <c r="DM174" s="7" t="n">
        <v>0.4852240581317951</v>
      </c>
      <c r="DN174" s="7" t="n">
        <v>0.08435794289248846</v>
      </c>
      <c r="DO174" s="7" t="n">
        <v>0.5698288594843838</v>
      </c>
      <c r="DP174" s="7" t="n">
        <v>0.5806153378792605</v>
      </c>
      <c r="DQ174" s="7" t="n">
        <v>0.1603058372940819</v>
      </c>
      <c r="DR174" s="7" t="n">
        <v>0.2381742242123848</v>
      </c>
      <c r="DS174" s="7" t="n">
        <v>0.5625099212542248</v>
      </c>
      <c r="DT174" s="7" t="n">
        <v>0.5142498220755061</v>
      </c>
      <c r="DU174" s="7" t="n">
        <v>0.4559139092708417</v>
      </c>
      <c r="DV174" s="7" t="n">
        <v>0.2449811096462769</v>
      </c>
      <c r="DW174" s="7" t="n">
        <v>0.5612296922612944</v>
      </c>
      <c r="DX174" s="7" t="n">
        <v>0.6368824277181644</v>
      </c>
      <c r="DY174" s="7" t="n">
        <v>0.5006052432722455</v>
      </c>
      <c r="DZ174" s="7" t="n">
        <v>0.6013100899557103</v>
      </c>
      <c r="EA174" s="7" t="n">
        <v>0.3908068385670458</v>
      </c>
      <c r="EB174" s="7" t="n">
        <v>0.5389499210408253</v>
      </c>
      <c r="EC174" s="7" t="n">
        <v>0.6838531189900242</v>
      </c>
      <c r="ED174" s="7" t="n">
        <v>0.3101367203650743</v>
      </c>
      <c r="EE174" s="7" t="n">
        <v>0.670601096770108</v>
      </c>
      <c r="EF174" s="7" t="n">
        <v>0.5527808782082129</v>
      </c>
      <c r="EG174" s="7" t="n">
        <v>0.6990966400751162</v>
      </c>
      <c r="EH174" s="7" t="n">
        <v>0.4842081991446678</v>
      </c>
      <c r="EI174" s="7" t="n">
        <v>0.5389562799506119</v>
      </c>
      <c r="EJ174" s="7" t="n">
        <v>0.9949376400250463</v>
      </c>
      <c r="EK174" s="7" t="n">
        <v>0.6684734894161748</v>
      </c>
      <c r="EL174" s="7" t="n">
        <v>0.666257349724944</v>
      </c>
      <c r="EM174" s="7" t="n">
        <v>0.5492640617062938</v>
      </c>
      <c r="EN174" s="7" t="n">
        <v>0.4466136710502821</v>
      </c>
      <c r="EO174" s="7" t="n">
        <v>0.4764854278453571</v>
      </c>
      <c r="EP174" s="7" t="n">
        <v>0.2974794330664364</v>
      </c>
      <c r="EQ174" s="7" t="n">
        <v>0.4897311209497961</v>
      </c>
      <c r="ER174" s="7" t="n">
        <v>0.5324122226147792</v>
      </c>
      <c r="ES174" s="7" t="n">
        <v>0.5493444997497599</v>
      </c>
      <c r="ET174" s="7" t="n">
        <v>0.5239644984792557</v>
      </c>
      <c r="EU174" s="7" t="n">
        <v>0.5580186878102193</v>
      </c>
      <c r="EV174" s="7" t="n">
        <v>0.5563086220807585</v>
      </c>
      <c r="EW174" s="7" t="n">
        <v>0.5870266128239421</v>
      </c>
      <c r="EX174" s="7" t="n">
        <v>0.551432681973182</v>
      </c>
      <c r="EY174" s="7" t="n">
        <v>0.5920863568315183</v>
      </c>
      <c r="EZ174" s="7" t="n">
        <v>0.3779017271617811</v>
      </c>
      <c r="FA174" s="7" t="n">
        <v>0.6499486953428375</v>
      </c>
      <c r="FB174" s="7" t="n">
        <v>0.5389799437331795</v>
      </c>
      <c r="FC174" s="7" t="n">
        <v>0.557939417903566</v>
      </c>
      <c r="FD174" s="7" t="n">
        <v>0.4866873104468372</v>
      </c>
      <c r="FE174" s="7" t="n">
        <v>0.574653013319452</v>
      </c>
      <c r="FF174" s="7" t="n">
        <v>0.3974186611948523</v>
      </c>
      <c r="FG174" s="7" t="n">
        <v>0.4957563035299388</v>
      </c>
      <c r="FH174" s="7" t="n">
        <v>0.5525801001507734</v>
      </c>
      <c r="FI174" s="7" t="n">
        <v>0.5054531391252034</v>
      </c>
      <c r="FJ174" s="7" t="n">
        <v>-0.06157179517761207</v>
      </c>
      <c r="FK174" s="7" t="n">
        <v>0.2290479577316803</v>
      </c>
      <c r="FL174" s="7" t="n">
        <v>0.5448884917183865</v>
      </c>
      <c r="FM174" s="7" t="n">
        <v>0.1492097027051563</v>
      </c>
      <c r="FN174" s="7" t="n">
        <v>0.5352620828793758</v>
      </c>
      <c r="FO174" s="7" t="n">
        <v>0.430878101124426</v>
      </c>
      <c r="FP174" s="7" t="n">
        <v>0.4215701196633811</v>
      </c>
      <c r="FQ174" s="7" t="n">
        <v>0.09918892725800629</v>
      </c>
      <c r="FR174" s="7" t="n">
        <v>0.6274702213250142</v>
      </c>
      <c r="FS174" s="7" t="n">
        <v>1</v>
      </c>
      <c r="FT174" s="7" t="n">
        <v>0.1693400918498877</v>
      </c>
      <c r="FU174" s="7" t="n">
        <v>0.1593296931338693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0.5779868075540454</v>
      </c>
      <c r="D175" s="7" t="n">
        <v>0.5854526516186679</v>
      </c>
      <c r="E175" s="7" t="n">
        <v>0.03359966162526174</v>
      </c>
      <c r="F175" s="7" t="n">
        <v>0.6281561915888145</v>
      </c>
      <c r="G175" s="7" t="n">
        <v>0.4363594554341995</v>
      </c>
      <c r="H175" s="7" t="n">
        <v>0.4941053749032498</v>
      </c>
      <c r="I175" s="7" t="n">
        <v>0.2456556145025328</v>
      </c>
      <c r="J175" s="7" t="n">
        <v>0.2230837343376346</v>
      </c>
      <c r="K175" s="7" t="n">
        <v>0.8052810654992159</v>
      </c>
      <c r="L175" s="7" t="n">
        <v>0.01570937455183133</v>
      </c>
      <c r="M175" s="7" t="n">
        <v>0.5379556896105089</v>
      </c>
      <c r="N175" s="7" t="n">
        <v>0.5384076167856733</v>
      </c>
      <c r="O175" s="7" t="n">
        <v>0.5525775574746544</v>
      </c>
      <c r="P175" s="7" t="n">
        <v>0.5525765963934798</v>
      </c>
      <c r="Q175" s="7" t="n">
        <v>0.9094533053336241</v>
      </c>
      <c r="R175" s="7" t="n">
        <v>0.4519900728618801</v>
      </c>
      <c r="S175" s="7" t="n">
        <v>0.5124242693040618</v>
      </c>
      <c r="T175" s="7" t="n">
        <v>0.3953069679731929</v>
      </c>
      <c r="U175" s="7" t="n">
        <v>0.3135101461710476</v>
      </c>
      <c r="V175" s="7" t="n">
        <v>0.5312578394152171</v>
      </c>
      <c r="W175" s="7" t="n">
        <v>0.5376966603012452</v>
      </c>
      <c r="X175" s="7" t="n">
        <v>0.3767775966891165</v>
      </c>
      <c r="Y175" s="7" t="n">
        <v>0.301999988505209</v>
      </c>
      <c r="Z175" s="7" t="n">
        <v>0.474229225328979</v>
      </c>
      <c r="AA175" s="7" t="n">
        <v>0.3760795700700721</v>
      </c>
      <c r="AB175" s="7" t="n">
        <v>0.1333545751086826</v>
      </c>
      <c r="AC175" s="7" t="n">
        <v>0.1750179303259691</v>
      </c>
      <c r="AD175" s="7" t="n">
        <v>0.5388247473997889</v>
      </c>
      <c r="AE175" s="7" t="n">
        <v>0.5093581564411852</v>
      </c>
      <c r="AF175" s="7" t="n">
        <v>0.5456287810802046</v>
      </c>
      <c r="AG175" s="7" t="n">
        <v>0.866442247045072</v>
      </c>
      <c r="AH175" s="7" t="n">
        <v>0.4960043946697439</v>
      </c>
      <c r="AI175" s="7" t="n">
        <v>0.2507024258833397</v>
      </c>
      <c r="AJ175" s="7" t="n">
        <v>-0.2231154700812274</v>
      </c>
      <c r="AK175" s="7" t="n">
        <v>0.4714036369857352</v>
      </c>
      <c r="AL175" s="7" t="n">
        <v>0.8891725550890452</v>
      </c>
      <c r="AM175" s="7" t="n">
        <v>0.1257881219110828</v>
      </c>
      <c r="AN175" s="7" t="n">
        <v>0.3941386634123469</v>
      </c>
      <c r="AO175" s="7" t="n">
        <v>0.4016461466215017</v>
      </c>
      <c r="AP175" s="7" t="n">
        <v>0.1495389008296098</v>
      </c>
      <c r="AQ175" s="7" t="n">
        <v>0.8923288658521894</v>
      </c>
      <c r="AR175" s="7" t="n">
        <v>0.4415744507444347</v>
      </c>
      <c r="AS175" s="7" t="n">
        <v>0.4845982545302803</v>
      </c>
      <c r="AT175" s="7" t="n">
        <v>0.3583905815411059</v>
      </c>
      <c r="AU175" s="7" t="n">
        <v>0.2187040593335705</v>
      </c>
      <c r="AV175" s="7" t="n">
        <v>0.2951251818329753</v>
      </c>
      <c r="AW175" s="7" t="n">
        <v>0.2012424505304881</v>
      </c>
      <c r="AX175" s="7" t="n">
        <v>0.5506456617209605</v>
      </c>
      <c r="AY175" s="7" t="n">
        <v>0.6047523090661161</v>
      </c>
      <c r="AZ175" s="7" t="n">
        <v>0.4234893060250843</v>
      </c>
      <c r="BA175" s="7" t="n">
        <v>0.2349643213312684</v>
      </c>
      <c r="BB175" s="7" t="n">
        <v>0.2607840799480586</v>
      </c>
      <c r="BC175" s="7" t="n">
        <v>0.3766554014562804</v>
      </c>
      <c r="BD175" s="7" t="n">
        <v>0.4957333326197371</v>
      </c>
      <c r="BE175" s="7" t="n">
        <v>0.06566115177525639</v>
      </c>
      <c r="BF175" s="7" t="n">
        <v>-0.1542044051159708</v>
      </c>
      <c r="BG175" s="7" t="n">
        <v>0.8781311570038225</v>
      </c>
      <c r="BH175" s="7" t="n">
        <v>0.3098548711549112</v>
      </c>
      <c r="BI175" s="7" t="n">
        <v>0.2148716381848112</v>
      </c>
      <c r="BJ175" s="7" t="n">
        <v>0.3844270071074669</v>
      </c>
      <c r="BK175" s="7" t="n">
        <v>0.3941387005753678</v>
      </c>
      <c r="BL175" s="7" t="n">
        <v>0.5153159366898263</v>
      </c>
      <c r="BM175" s="7" t="n">
        <v>0.3521520753492532</v>
      </c>
      <c r="BN175" s="7" t="n">
        <v>0.5329419943350195</v>
      </c>
      <c r="BO175" s="7" t="n">
        <v>0.3278303872543269</v>
      </c>
      <c r="BP175" s="7" t="n">
        <v>0.506984067330735</v>
      </c>
      <c r="BQ175" s="7" t="n">
        <v>0.350118132521158</v>
      </c>
      <c r="BR175" s="7" t="n">
        <v>0.2654971554844021</v>
      </c>
      <c r="BS175" s="7" t="n">
        <v>0.3767056462281849</v>
      </c>
      <c r="BT175" s="7" t="n">
        <v>0.8148031263847664</v>
      </c>
      <c r="BU175" s="7" t="n">
        <v>0.3928922922177094</v>
      </c>
      <c r="BV175" s="7" t="n">
        <v>-0.1213357363605157</v>
      </c>
      <c r="BW175" s="7" t="n">
        <v>0.5508060534729478</v>
      </c>
      <c r="BX175" s="7" t="n">
        <v>0.5218107738561822</v>
      </c>
      <c r="BY175" s="7" t="n">
        <v>0.5679758157623118</v>
      </c>
      <c r="BZ175" s="7" t="n">
        <v>0.388641044819192</v>
      </c>
      <c r="CA175" s="7" t="n">
        <v>0.513730987536566</v>
      </c>
      <c r="CB175" s="7" t="n">
        <v>0.418599919462242</v>
      </c>
      <c r="CC175" s="7" t="n">
        <v>0.394209410438732</v>
      </c>
      <c r="CD175" s="7" t="n">
        <v>0.5071347964836285</v>
      </c>
      <c r="CE175" s="7" t="n">
        <v>0.6860516699825453</v>
      </c>
      <c r="CF175" s="7" t="n">
        <v>0.4632181581226038</v>
      </c>
      <c r="CG175" s="7" t="n">
        <v>0.4136994532403723</v>
      </c>
      <c r="CH175" s="7" t="n">
        <v>0.508481634542082</v>
      </c>
      <c r="CI175" s="7" t="n">
        <v>0.554173905363643</v>
      </c>
      <c r="CJ175" s="7" t="n">
        <v>0.4596030142148699</v>
      </c>
      <c r="CK175" s="7" t="n">
        <v>0.370150843186775</v>
      </c>
      <c r="CL175" s="7" t="n">
        <v>0.351332320562488</v>
      </c>
      <c r="CM175" s="7" t="n">
        <v>0.4047622266040217</v>
      </c>
      <c r="CN175" s="7" t="n">
        <v>0.5578634038829814</v>
      </c>
      <c r="CO175" s="7" t="n">
        <v>0.9007557402819361</v>
      </c>
      <c r="CP175" s="7" t="n">
        <v>0.04791543925011515</v>
      </c>
      <c r="CQ175" s="7" t="n">
        <v>0.8937910190870936</v>
      </c>
      <c r="CR175" s="7" t="n">
        <v>0.5004818948337042</v>
      </c>
      <c r="CS175" s="7" t="n">
        <v>0.3961126390624501</v>
      </c>
      <c r="CT175" s="7" t="n">
        <v>0.6415260979557971</v>
      </c>
      <c r="CU175" s="7" t="n">
        <v>0.4174726621920858</v>
      </c>
      <c r="CV175" s="7" t="n">
        <v>0.5656862380378105</v>
      </c>
      <c r="CW175" s="7" t="n">
        <v>0.3441169034338133</v>
      </c>
      <c r="CX175" s="7" t="n">
        <v>0.5482596941692958</v>
      </c>
      <c r="CY175" s="7" t="n">
        <v>0.3502031540064104</v>
      </c>
      <c r="CZ175" s="7" t="n">
        <v>0.454520568851347</v>
      </c>
      <c r="DA175" s="7" t="n">
        <v>0.3929636035293609</v>
      </c>
      <c r="DB175" s="7" t="n">
        <v>0.5144492422985155</v>
      </c>
      <c r="DC175" s="7" t="n">
        <v>0.2873477146288299</v>
      </c>
      <c r="DD175" s="7" t="n">
        <v>0.3597094189295069</v>
      </c>
      <c r="DE175" s="7" t="n">
        <v>0.2440693821037406</v>
      </c>
      <c r="DF175" s="7" t="n">
        <v>0.3762333479733299</v>
      </c>
      <c r="DG175" s="7" t="n">
        <v>0.5094673568668784</v>
      </c>
      <c r="DH175" s="7" t="n">
        <v>0.1801984159862554</v>
      </c>
      <c r="DI175" s="7" t="n">
        <v>0.9311967978204881</v>
      </c>
      <c r="DJ175" s="7" t="n">
        <v>0.2260719366088424</v>
      </c>
      <c r="DK175" s="7" t="n">
        <v>0.550354052074029</v>
      </c>
      <c r="DL175" s="7" t="n">
        <v>0.3479748083701579</v>
      </c>
      <c r="DM175" s="7" t="n">
        <v>0.5155764657838011</v>
      </c>
      <c r="DN175" s="7" t="n">
        <v>-0.0713532357390234</v>
      </c>
      <c r="DO175" s="7" t="n">
        <v>0.2338467391652699</v>
      </c>
      <c r="DP175" s="7" t="n">
        <v>0.4052982856501025</v>
      </c>
      <c r="DQ175" s="7" t="n">
        <v>0.9968876111137127</v>
      </c>
      <c r="DR175" s="7" t="n">
        <v>0.4928826979874099</v>
      </c>
      <c r="DS175" s="7" t="n">
        <v>0.3918995634158933</v>
      </c>
      <c r="DT175" s="7" t="n">
        <v>0.6478752364360012</v>
      </c>
      <c r="DU175" s="7" t="n">
        <v>0.3768998106169453</v>
      </c>
      <c r="DV175" s="7" t="n">
        <v>0.847134383024305</v>
      </c>
      <c r="DW175" s="7" t="n">
        <v>0.3966168937431387</v>
      </c>
      <c r="DX175" s="7" t="n">
        <v>0.3004339729577225</v>
      </c>
      <c r="DY175" s="7" t="n">
        <v>0.3015682629265402</v>
      </c>
      <c r="DZ175" s="7" t="n">
        <v>0.5184851329158735</v>
      </c>
      <c r="EA175" s="7" t="n">
        <v>0.2084460101140247</v>
      </c>
      <c r="EB175" s="7" t="n">
        <v>0.4129716007883397</v>
      </c>
      <c r="EC175" s="7" t="n">
        <v>0.5498045286088952</v>
      </c>
      <c r="ED175" s="7" t="n">
        <v>0.4837631605014522</v>
      </c>
      <c r="EE175" s="7" t="n">
        <v>0.05706143795835372</v>
      </c>
      <c r="EF175" s="7" t="n">
        <v>0.4258185189161114</v>
      </c>
      <c r="EG175" s="7" t="n">
        <v>0.3353464663718758</v>
      </c>
      <c r="EH175" s="7" t="n">
        <v>0.3743057074280295</v>
      </c>
      <c r="EI175" s="7" t="n">
        <v>0.05152569041229037</v>
      </c>
      <c r="EJ175" s="7" t="n">
        <v>0.1598977246167952</v>
      </c>
      <c r="EK175" s="7" t="n">
        <v>0.5606629969426974</v>
      </c>
      <c r="EL175" s="7" t="n">
        <v>0.3472316140692835</v>
      </c>
      <c r="EM175" s="7" t="n">
        <v>0.4270256526084921</v>
      </c>
      <c r="EN175" s="7" t="n">
        <v>0.400731463639183</v>
      </c>
      <c r="EO175" s="7" t="n">
        <v>0.501617552566297</v>
      </c>
      <c r="EP175" s="7" t="n">
        <v>0.1575989856229183</v>
      </c>
      <c r="EQ175" s="7" t="n">
        <v>0.416942311176566</v>
      </c>
      <c r="ER175" s="7" t="n">
        <v>0.447270015173723</v>
      </c>
      <c r="ES175" s="7" t="n">
        <v>0.4834254376885956</v>
      </c>
      <c r="ET175" s="7" t="n">
        <v>0.2854472560605733</v>
      </c>
      <c r="EU175" s="7" t="n">
        <v>0.4261261822568173</v>
      </c>
      <c r="EV175" s="7" t="n">
        <v>0.2751205042015278</v>
      </c>
      <c r="EW175" s="7" t="n">
        <v>0.492062725420756</v>
      </c>
      <c r="EX175" s="7" t="n">
        <v>0.1483841020296039</v>
      </c>
      <c r="EY175" s="7" t="n">
        <v>0.4129922909027316</v>
      </c>
      <c r="EZ175" s="7" t="n">
        <v>0.2791186188653091</v>
      </c>
      <c r="FA175" s="7" t="n">
        <v>0.3501626314504712</v>
      </c>
      <c r="FB175" s="7" t="n">
        <v>0.3257416352196921</v>
      </c>
      <c r="FC175" s="7" t="n">
        <v>0.4406010196818641</v>
      </c>
      <c r="FD175" s="7" t="n">
        <v>0.4501332515985595</v>
      </c>
      <c r="FE175" s="7" t="n">
        <v>0.4645823133146133</v>
      </c>
      <c r="FF175" s="7" t="n">
        <v>0.1489457804182905</v>
      </c>
      <c r="FG175" s="7" t="n">
        <v>0.365106413124395</v>
      </c>
      <c r="FH175" s="7" t="n">
        <v>0.4353031488660712</v>
      </c>
      <c r="FI175" s="7" t="n">
        <v>0.5535968905210213</v>
      </c>
      <c r="FJ175" s="7" t="n">
        <v>0.2618554340987232</v>
      </c>
      <c r="FK175" s="7" t="n">
        <v>0.5102366820969945</v>
      </c>
      <c r="FL175" s="7" t="n">
        <v>0.4479064066319053</v>
      </c>
      <c r="FM175" s="7" t="n">
        <v>-0.02882830712427526</v>
      </c>
      <c r="FN175" s="7" t="n">
        <v>0.06060816352672401</v>
      </c>
      <c r="FO175" s="7" t="n">
        <v>0.5239638209540564</v>
      </c>
      <c r="FP175" s="7" t="n">
        <v>0.7449367955421551</v>
      </c>
      <c r="FQ175" s="7" t="n">
        <v>0.2885318190078001</v>
      </c>
      <c r="FR175" s="7" t="n">
        <v>0.4859162901334494</v>
      </c>
      <c r="FS175" s="7" t="n">
        <v>0.1693400918498877</v>
      </c>
      <c r="FT175" s="7" t="n">
        <v>1</v>
      </c>
      <c r="FU175" s="7" t="n">
        <v>0.3001219029252846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0.5998280311203601</v>
      </c>
      <c r="D176" s="7" t="n">
        <v>0.6027031496620423</v>
      </c>
      <c r="E176" s="7" t="n">
        <v>0.685668300601871</v>
      </c>
      <c r="F176" s="7" t="n">
        <v>0.6600745153517772</v>
      </c>
      <c r="G176" s="7" t="n">
        <v>0.7816872881365117</v>
      </c>
      <c r="H176" s="7" t="n">
        <v>0.683002295879768</v>
      </c>
      <c r="I176" s="7" t="n">
        <v>0.4127531540531875</v>
      </c>
      <c r="J176" s="7" t="n">
        <v>0.4104825532134662</v>
      </c>
      <c r="K176" s="7" t="n">
        <v>0.5701149486659641</v>
      </c>
      <c r="L176" s="7" t="n">
        <v>0.6553084215417853</v>
      </c>
      <c r="M176" s="7" t="n">
        <v>0.5424524828911889</v>
      </c>
      <c r="N176" s="7" t="n">
        <v>0.4385930148155995</v>
      </c>
      <c r="O176" s="7" t="n">
        <v>0.1159728541304628</v>
      </c>
      <c r="P176" s="7" t="n">
        <v>0.1159542468509631</v>
      </c>
      <c r="Q176" s="7" t="n">
        <v>0.2920756491222453</v>
      </c>
      <c r="R176" s="7" t="n">
        <v>0.01866676797156554</v>
      </c>
      <c r="S176" s="7" t="n">
        <v>0.07656926518578751</v>
      </c>
      <c r="T176" s="7" t="n">
        <v>-0.001087029448837767</v>
      </c>
      <c r="U176" s="7" t="n">
        <v>0.08364760256859767</v>
      </c>
      <c r="V176" s="7" t="n">
        <v>0.07801961947662892</v>
      </c>
      <c r="W176" s="7" t="n">
        <v>0.1069443275931982</v>
      </c>
      <c r="X176" s="7" t="n">
        <v>0.3793895222930114</v>
      </c>
      <c r="Y176" s="7" t="n">
        <v>0.326448413175644</v>
      </c>
      <c r="Z176" s="7" t="n">
        <v>0.6414576325499245</v>
      </c>
      <c r="AA176" s="7" t="n">
        <v>0.3728469516483355</v>
      </c>
      <c r="AB176" s="7" t="n">
        <v>0.7413560737335362</v>
      </c>
      <c r="AC176" s="7" t="n">
        <v>0.1773843287811983</v>
      </c>
      <c r="AD176" s="7" t="n">
        <v>0.3161069939351799</v>
      </c>
      <c r="AE176" s="7" t="n">
        <v>0.3052104399810808</v>
      </c>
      <c r="AF176" s="7" t="n">
        <v>0.4639498281964254</v>
      </c>
      <c r="AG176" s="7" t="n">
        <v>0.4797254969211382</v>
      </c>
      <c r="AH176" s="7" t="n">
        <v>0.3954943569375798</v>
      </c>
      <c r="AI176" s="7" t="n">
        <v>0.8095927447199767</v>
      </c>
      <c r="AJ176" s="7" t="n">
        <v>0.2961417453383673</v>
      </c>
      <c r="AK176" s="7" t="n">
        <v>0.6965332884017141</v>
      </c>
      <c r="AL176" s="7" t="n">
        <v>0.4941873772222666</v>
      </c>
      <c r="AM176" s="7" t="n">
        <v>0.09975035736189067</v>
      </c>
      <c r="AN176" s="7" t="n">
        <v>0.6291191473395271</v>
      </c>
      <c r="AO176" s="7" t="n">
        <v>0.5294748490507063</v>
      </c>
      <c r="AP176" s="7" t="n">
        <v>0.1982695543912965</v>
      </c>
      <c r="AQ176" s="7" t="n">
        <v>0.4850384037832418</v>
      </c>
      <c r="AR176" s="7" t="n">
        <v>0.1033272403178976</v>
      </c>
      <c r="AS176" s="7" t="n">
        <v>0.3103290256295724</v>
      </c>
      <c r="AT176" s="7" t="n">
        <v>0.1517413074739773</v>
      </c>
      <c r="AU176" s="7" t="n">
        <v>0.07882515942416343</v>
      </c>
      <c r="AV176" s="7" t="n">
        <v>0.1156396128322222</v>
      </c>
      <c r="AW176" s="7" t="n">
        <v>0.05504594603381453</v>
      </c>
      <c r="AX176" s="7" t="n">
        <v>0.2907684326806541</v>
      </c>
      <c r="AY176" s="7" t="n">
        <v>0.6789698859706323</v>
      </c>
      <c r="AZ176" s="7" t="n">
        <v>0.3241890002574942</v>
      </c>
      <c r="BA176" s="7" t="n">
        <v>0.3756314273326384</v>
      </c>
      <c r="BB176" s="7" t="n">
        <v>0.0841266808321009</v>
      </c>
      <c r="BC176" s="7" t="n">
        <v>0.3766754649695848</v>
      </c>
      <c r="BD176" s="7" t="n">
        <v>0.5656987236519007</v>
      </c>
      <c r="BE176" s="7" t="n">
        <v>0.5112433412836572</v>
      </c>
      <c r="BF176" s="7" t="n">
        <v>0.2720163348582829</v>
      </c>
      <c r="BG176" s="7" t="n">
        <v>0.3817672044093081</v>
      </c>
      <c r="BH176" s="7" t="n">
        <v>0.1344638244276415</v>
      </c>
      <c r="BI176" s="7" t="n">
        <v>0.1196711354001967</v>
      </c>
      <c r="BJ176" s="7" t="n">
        <v>0.3206830135352681</v>
      </c>
      <c r="BK176" s="7" t="n">
        <v>0.6291192695579862</v>
      </c>
      <c r="BL176" s="7" t="n">
        <v>0.5879518269488717</v>
      </c>
      <c r="BM176" s="7" t="n">
        <v>0.1472984806726225</v>
      </c>
      <c r="BN176" s="7" t="n">
        <v>0.2587602604063713</v>
      </c>
      <c r="BO176" s="7" t="n">
        <v>0.108012292712877</v>
      </c>
      <c r="BP176" s="7" t="n">
        <v>0.5722260354112989</v>
      </c>
      <c r="BQ176" s="7" t="n">
        <v>0.1259969272399981</v>
      </c>
      <c r="BR176" s="7" t="n">
        <v>0.821713990154071</v>
      </c>
      <c r="BS176" s="7" t="n">
        <v>0.5849893546986537</v>
      </c>
      <c r="BT176" s="7" t="n">
        <v>0.454027191210361</v>
      </c>
      <c r="BU176" s="7" t="n">
        <v>0.6156572358011341</v>
      </c>
      <c r="BV176" s="7" t="n">
        <v>0.3780718048515327</v>
      </c>
      <c r="BW176" s="7" t="n">
        <v>0.5319354580844203</v>
      </c>
      <c r="BX176" s="7" t="n">
        <v>0.5293476109083914</v>
      </c>
      <c r="BY176" s="7" t="n">
        <v>0.5520426888497771</v>
      </c>
      <c r="BZ176" s="7" t="n">
        <v>0.1890442237954041</v>
      </c>
      <c r="CA176" s="7" t="n">
        <v>0.2304297414063436</v>
      </c>
      <c r="CB176" s="7" t="n">
        <v>0.4443927581899793</v>
      </c>
      <c r="CC176" s="7" t="n">
        <v>0.1956207564793992</v>
      </c>
      <c r="CD176" s="7" t="n">
        <v>0.5645846854721155</v>
      </c>
      <c r="CE176" s="7" t="n">
        <v>0.66747482024361</v>
      </c>
      <c r="CF176" s="7" t="n">
        <v>0.1594426427466029</v>
      </c>
      <c r="CG176" s="7" t="n">
        <v>0.08416432114002592</v>
      </c>
      <c r="CH176" s="7" t="n">
        <v>0.6703576945732865</v>
      </c>
      <c r="CI176" s="7" t="n">
        <v>0.4338398568815748</v>
      </c>
      <c r="CJ176" s="7" t="n">
        <v>0.5846637467118305</v>
      </c>
      <c r="CK176" s="7" t="n">
        <v>0.3728217092429563</v>
      </c>
      <c r="CL176" s="7" t="n">
        <v>0.0424115079823327</v>
      </c>
      <c r="CM176" s="7" t="n">
        <v>0.6380295648973264</v>
      </c>
      <c r="CN176" s="7" t="n">
        <v>0.2046863295169977</v>
      </c>
      <c r="CO176" s="7" t="n">
        <v>0.404598882856602</v>
      </c>
      <c r="CP176" s="7" t="n">
        <v>0.8523592291169882</v>
      </c>
      <c r="CQ176" s="7" t="n">
        <v>0.4038491506555119</v>
      </c>
      <c r="CR176" s="7" t="n">
        <v>0.2149042470150212</v>
      </c>
      <c r="CS176" s="7" t="n">
        <v>0.1158915605251936</v>
      </c>
      <c r="CT176" s="7" t="n">
        <v>0.2686291008110251</v>
      </c>
      <c r="CU176" s="7" t="n">
        <v>0.1160581769529687</v>
      </c>
      <c r="CV176" s="7" t="n">
        <v>0.40842703405561</v>
      </c>
      <c r="CW176" s="7" t="n">
        <v>0.9573137992243921</v>
      </c>
      <c r="CX176" s="7" t="n">
        <v>0.2583180796930899</v>
      </c>
      <c r="CY176" s="7" t="n">
        <v>0.1239382345699648</v>
      </c>
      <c r="CZ176" s="7" t="n">
        <v>0.6328291692291146</v>
      </c>
      <c r="DA176" s="7" t="n">
        <v>0.8149195434096749</v>
      </c>
      <c r="DB176" s="7" t="n">
        <v>0.6782702484226732</v>
      </c>
      <c r="DC176" s="7" t="n">
        <v>0.1371463006477617</v>
      </c>
      <c r="DD176" s="7" t="n">
        <v>0.01847493107876668</v>
      </c>
      <c r="DE176" s="7" t="n">
        <v>0.0271036513519911</v>
      </c>
      <c r="DF176" s="7" t="n">
        <v>0.07510489623106636</v>
      </c>
      <c r="DG176" s="7" t="n">
        <v>0.7059577916989533</v>
      </c>
      <c r="DH176" s="7" t="n">
        <v>0.1124697601111559</v>
      </c>
      <c r="DI176" s="7" t="n">
        <v>0.3674864731951819</v>
      </c>
      <c r="DJ176" s="7" t="n">
        <v>0.0350561372826981</v>
      </c>
      <c r="DK176" s="7" t="n">
        <v>0.2237672859317451</v>
      </c>
      <c r="DL176" s="7" t="n">
        <v>0.4615886340735853</v>
      </c>
      <c r="DM176" s="7" t="n">
        <v>0.179137332576453</v>
      </c>
      <c r="DN176" s="7" t="n">
        <v>0.2796241941490249</v>
      </c>
      <c r="DO176" s="7" t="n">
        <v>0.01647979184056047</v>
      </c>
      <c r="DP176" s="7" t="n">
        <v>0.09859123054218592</v>
      </c>
      <c r="DQ176" s="7" t="n">
        <v>0.307329566686569</v>
      </c>
      <c r="DR176" s="7" t="n">
        <v>0.564975053870052</v>
      </c>
      <c r="DS176" s="7" t="n">
        <v>0.06958690928623626</v>
      </c>
      <c r="DT176" s="7" t="n">
        <v>0.4140304031669407</v>
      </c>
      <c r="DU176" s="7" t="n">
        <v>0.08738815692929788</v>
      </c>
      <c r="DV176" s="7" t="n">
        <v>0.5053053050290179</v>
      </c>
      <c r="DW176" s="7" t="n">
        <v>0.07535570233233931</v>
      </c>
      <c r="DX176" s="7" t="n">
        <v>0.1122961735135287</v>
      </c>
      <c r="DY176" s="7" t="n">
        <v>0.03934674249433814</v>
      </c>
      <c r="DZ176" s="7" t="n">
        <v>0.4007668185975001</v>
      </c>
      <c r="EA176" s="7" t="n">
        <v>0.07965235814389235</v>
      </c>
      <c r="EB176" s="7" t="n">
        <v>0.06339772901591365</v>
      </c>
      <c r="EC176" s="7" t="n">
        <v>0.3430567121267359</v>
      </c>
      <c r="ED176" s="7" t="n">
        <v>0.5658296069275486</v>
      </c>
      <c r="EE176" s="7" t="n">
        <v>0.0902105934435893</v>
      </c>
      <c r="EF176" s="7" t="n">
        <v>0.04296949133059715</v>
      </c>
      <c r="EG176" s="7" t="n">
        <v>0.05819933078682028</v>
      </c>
      <c r="EH176" s="7" t="n">
        <v>0.3692839548072301</v>
      </c>
      <c r="EI176" s="7" t="n">
        <v>0.5158773707583925</v>
      </c>
      <c r="EJ176" s="7" t="n">
        <v>0.1456876426350144</v>
      </c>
      <c r="EK176" s="7" t="n">
        <v>0.3037622393417796</v>
      </c>
      <c r="EL176" s="7" t="n">
        <v>0.09310231681890944</v>
      </c>
      <c r="EM176" s="7" t="n">
        <v>0.03594709099856298</v>
      </c>
      <c r="EN176" s="7" t="n">
        <v>0.7594274885587992</v>
      </c>
      <c r="EO176" s="7" t="n">
        <v>0.6679952648927243</v>
      </c>
      <c r="EP176" s="7" t="n">
        <v>0.6244047899277608</v>
      </c>
      <c r="EQ176" s="7" t="n">
        <v>0.03371252428126951</v>
      </c>
      <c r="ER176" s="7" t="n">
        <v>0.01174441147226289</v>
      </c>
      <c r="ES176" s="7" t="n">
        <v>0.031383850986749</v>
      </c>
      <c r="ET176" s="7" t="n">
        <v>0.03632092123052959</v>
      </c>
      <c r="EU176" s="7" t="n">
        <v>0.04304962984451702</v>
      </c>
      <c r="EV176" s="7" t="n">
        <v>0.0405570241857802</v>
      </c>
      <c r="EW176" s="7" t="n">
        <v>0.08211350673451975</v>
      </c>
      <c r="EX176" s="7" t="n">
        <v>0.07935884689241683</v>
      </c>
      <c r="EY176" s="7" t="n">
        <v>0.1262133206985227</v>
      </c>
      <c r="EZ176" s="7" t="n">
        <v>0.1134179157877555</v>
      </c>
      <c r="FA176" s="7" t="n">
        <v>0.159367310846065</v>
      </c>
      <c r="FB176" s="7" t="n">
        <v>0.6141465164970371</v>
      </c>
      <c r="FC176" s="7" t="n">
        <v>0.0488842985113771</v>
      </c>
      <c r="FD176" s="7" t="n">
        <v>0.7132253634086916</v>
      </c>
      <c r="FE176" s="7" t="n">
        <v>0.6545480918167328</v>
      </c>
      <c r="FF176" s="7" t="n">
        <v>0.3462317488024214</v>
      </c>
      <c r="FG176" s="7" t="n">
        <v>0.3638713668224403</v>
      </c>
      <c r="FH176" s="7" t="n">
        <v>0.04748084074913667</v>
      </c>
      <c r="FI176" s="7" t="n">
        <v>0.341639808210625</v>
      </c>
      <c r="FJ176" s="7" t="n">
        <v>0.8135349947124429</v>
      </c>
      <c r="FK176" s="7" t="n">
        <v>0.5770431442503453</v>
      </c>
      <c r="FL176" s="7" t="n">
        <v>0.04317396544656078</v>
      </c>
      <c r="FM176" s="7" t="n">
        <v>0.322068329440225</v>
      </c>
      <c r="FN176" s="7" t="n">
        <v>0.5245265322461872</v>
      </c>
      <c r="FO176" s="7" t="n">
        <v>0.2377414862371722</v>
      </c>
      <c r="FP176" s="7" t="n">
        <v>0.4483729745774558</v>
      </c>
      <c r="FQ176" s="7" t="n">
        <v>0.9426595768742494</v>
      </c>
      <c r="FR176" s="7" t="n">
        <v>0.1478593549985987</v>
      </c>
      <c r="FS176" s="7" t="n">
        <v>0.1593296931338693</v>
      </c>
      <c r="FT176" s="7" t="n">
        <v>0.3001219029252846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645981736.1</v>
      </c>
      <c r="I2" s="11" t="n">
        <v>1</v>
      </c>
      <c r="J2" s="11" t="n">
        <v>0.914786564212697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100871826.25</v>
      </c>
      <c r="I3" s="5" t="n">
        <v>0.9379758217034611</v>
      </c>
      <c r="J3" s="5" t="n">
        <v>0.914786564212697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61642432.05</v>
      </c>
      <c r="I4" s="5" t="n">
        <v>0.971536635216213</v>
      </c>
      <c r="J4" s="5" t="n">
        <v>0.914786564212697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393129352.15</v>
      </c>
      <c r="I5" s="11" t="n">
        <v>1</v>
      </c>
      <c r="J5" s="11" t="n">
        <v>0.914841812727434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290016730.55</v>
      </c>
      <c r="I6" s="5" t="n">
        <v>0.93386439803009</v>
      </c>
      <c r="J6" s="5" t="n">
        <v>0.914841812727434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100572507.65</v>
      </c>
      <c r="I7" s="5" t="n">
        <v>0.982383646025865</v>
      </c>
      <c r="J7" s="5" t="n">
        <v>0.914841812727434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1684587455.35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50640085.05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557338235.15</v>
      </c>
      <c r="I10" s="11" t="n">
        <v>1</v>
      </c>
      <c r="J10" s="11" t="n">
        <v>0.904809473495772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396481417.823</v>
      </c>
      <c r="I11" s="5" t="n">
        <v>0.914988371696946</v>
      </c>
      <c r="J11" s="5" t="n">
        <v>0.904809473495772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67995401.2</v>
      </c>
      <c r="I12" s="5" t="n">
        <v>0.980183864925298</v>
      </c>
      <c r="J12" s="5" t="n">
        <v>0.904809473495772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56042415.65</v>
      </c>
      <c r="I13" s="5" t="n">
        <v>0.904809473495772</v>
      </c>
      <c r="J13" s="5" t="n">
        <v>0.904809473495772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28557709.2</v>
      </c>
      <c r="I14" s="5" t="n">
        <v>0.938122924673636</v>
      </c>
      <c r="J14" s="5" t="n">
        <v>0.904809473495772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22200701.789</v>
      </c>
      <c r="I15" s="5" t="n">
        <v>0.957887810046404</v>
      </c>
      <c r="J15" s="5" t="n">
        <v>0.904809473495772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1046230633.25</v>
      </c>
      <c r="I16" s="11" t="n">
        <v>1</v>
      </c>
      <c r="J16" s="11" t="n">
        <v>0.913278726648677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363521960.3</v>
      </c>
      <c r="I17" s="5" t="n">
        <v>0.990227656543285</v>
      </c>
      <c r="J17" s="5" t="n">
        <v>0.913278726648677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516650.SH</t>
        </is>
      </c>
      <c r="D18" s="3" t="inlineStr">
        <is>
          <t>华夏中证细分有色金属产业主题ETF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273514694.05</v>
      </c>
      <c r="I18" s="5" t="n">
        <v>0.999500240153172</v>
      </c>
      <c r="J18" s="5" t="n">
        <v>0.913278726648677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81665115.359</v>
      </c>
      <c r="I19" s="5" t="n">
        <v>0.999091059563899</v>
      </c>
      <c r="J19" s="5" t="n">
        <v>0.913278726648677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80219774.3</v>
      </c>
      <c r="I20" s="5" t="n">
        <v>0.998391287802654</v>
      </c>
      <c r="J20" s="5" t="n">
        <v>0.913278726648677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61243511.6845</v>
      </c>
      <c r="I21" s="5" t="n">
        <v>0.999033408437098</v>
      </c>
      <c r="J21" s="5" t="n">
        <v>0.913278726648677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28119603.45</v>
      </c>
      <c r="I22" s="5" t="n">
        <v>0.919222346802519</v>
      </c>
      <c r="J22" s="5" t="n">
        <v>0.913278726648677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510170.SH</t>
        </is>
      </c>
      <c r="D23" s="3" t="inlineStr">
        <is>
          <t>国联安上证商品ETF</t>
        </is>
      </c>
      <c r="E23" s="3" t="inlineStr">
        <is>
          <t>股票型ETF</t>
        </is>
      </c>
      <c r="F23" s="3" t="inlineStr">
        <is>
          <t>000066.SH</t>
        </is>
      </c>
      <c r="G23" s="3" t="inlineStr">
        <is>
          <t>上证大宗商品股票指数</t>
        </is>
      </c>
      <c r="H23" s="4" t="n">
        <v>21055402</v>
      </c>
      <c r="I23" s="5" t="n">
        <v>0.917500797960411</v>
      </c>
      <c r="J23" s="5" t="n">
        <v>0.913278726648677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439331141.3</v>
      </c>
      <c r="I24" s="11" t="n">
        <v>1</v>
      </c>
      <c r="J24" s="11" t="n">
        <v>0.9180610630937019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75555960.625</v>
      </c>
      <c r="I25" s="5" t="n">
        <v>0.978468529346593</v>
      </c>
      <c r="J25" s="5" t="n">
        <v>0.9180610630937019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67844890.5345</v>
      </c>
      <c r="I26" s="5" t="n">
        <v>0.975174481622487</v>
      </c>
      <c r="J26" s="5" t="n">
        <v>0.9180610630937019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46931632.45</v>
      </c>
      <c r="I27" s="5" t="n">
        <v>0.96645973115993</v>
      </c>
      <c r="J27" s="5" t="n">
        <v>0.9180610630937019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33164650.5</v>
      </c>
      <c r="I28" s="5" t="n">
        <v>0.934426089929547</v>
      </c>
      <c r="J28" s="5" t="n">
        <v>0.9180610630937019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510300.SH</t>
        </is>
      </c>
      <c r="D29" s="8" t="inlineStr">
        <is>
          <t>华泰柏瑞沪深300ETF</t>
        </is>
      </c>
      <c r="E29" s="8" t="inlineStr">
        <is>
          <t>股票型ETF</t>
        </is>
      </c>
      <c r="F29" s="8" t="inlineStr">
        <is>
          <t>000300.SH</t>
        </is>
      </c>
      <c r="G29" s="8" t="inlineStr">
        <is>
          <t>沪深300指数</t>
        </is>
      </c>
      <c r="H29" s="10" t="n">
        <v>2927736823.5</v>
      </c>
      <c r="I29" s="11" t="n">
        <v>1</v>
      </c>
      <c r="J29" s="11" t="n">
        <v>0.945079165530911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512090.SH</t>
        </is>
      </c>
      <c r="D30" s="3" t="inlineStr">
        <is>
          <t>易方达MSCI中国A股国际通ETF</t>
        </is>
      </c>
      <c r="E30" s="3" t="inlineStr">
        <is>
          <t>股票型ETF</t>
        </is>
      </c>
      <c r="F30" s="3" t="inlineStr">
        <is>
          <t>716567.MI</t>
        </is>
      </c>
      <c r="G30" s="3" t="inlineStr">
        <is>
          <t>MSCI中国A股国际通指数</t>
        </is>
      </c>
      <c r="H30" s="4" t="n">
        <v>122402516.9</v>
      </c>
      <c r="I30" s="5" t="n">
        <v>0.992359654424362</v>
      </c>
      <c r="J30" s="5" t="n">
        <v>0.945079165530911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560050.SH</t>
        </is>
      </c>
      <c r="D31" s="3" t="inlineStr">
        <is>
          <t>汇添富MSCI中国A50互联互通ETF</t>
        </is>
      </c>
      <c r="E31" s="3" t="inlineStr">
        <is>
          <t>股票型ETF</t>
        </is>
      </c>
      <c r="F31" s="3" t="inlineStr">
        <is>
          <t>746059.MSI</t>
        </is>
      </c>
      <c r="G31" s="3" t="inlineStr">
        <is>
          <t>MSCI中国A50互联互通人民币指数</t>
        </is>
      </c>
      <c r="H31" s="4" t="n">
        <v>73238618.95</v>
      </c>
      <c r="I31" s="5" t="n">
        <v>0.966695584377455</v>
      </c>
      <c r="J31" s="5" t="n">
        <v>0.945079165530911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159593.SZ</t>
        </is>
      </c>
      <c r="D32" s="3" t="inlineStr">
        <is>
          <t>平安中证A50ETF</t>
        </is>
      </c>
      <c r="E32" s="3" t="inlineStr">
        <is>
          <t>股票型ETF</t>
        </is>
      </c>
      <c r="F32" s="3" t="inlineStr">
        <is>
          <t>930050.CSI</t>
        </is>
      </c>
      <c r="G32" s="3" t="inlineStr">
        <is>
          <t>中证A50指数</t>
        </is>
      </c>
      <c r="H32" s="4" t="n">
        <v>62449738.601</v>
      </c>
      <c r="I32" s="5" t="n">
        <v>0.965138125427371</v>
      </c>
      <c r="J32" s="5" t="n">
        <v>0.945079165530911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562310.SH</t>
        </is>
      </c>
      <c r="D33" s="3" t="inlineStr">
        <is>
          <t>300成长</t>
        </is>
      </c>
      <c r="E33" s="3" t="inlineStr">
        <is>
          <t>股票型ETF</t>
        </is>
      </c>
      <c r="F33" s="3" t="inlineStr">
        <is>
          <t>000918.CSI</t>
        </is>
      </c>
      <c r="G33" s="3" t="inlineStr">
        <is>
          <t>沪深300成长指数</t>
        </is>
      </c>
      <c r="H33" s="4" t="n">
        <v>24236782.3</v>
      </c>
      <c r="I33" s="5" t="n">
        <v>0.97213958410373</v>
      </c>
      <c r="J33" s="5" t="n">
        <v>0.945079165530911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563360.SH</t>
        </is>
      </c>
      <c r="D34" s="8" t="inlineStr">
        <is>
          <t>华泰柏瑞中证A500ETF</t>
        </is>
      </c>
      <c r="E34" s="8" t="inlineStr">
        <is>
          <t>股票型ETF</t>
        </is>
      </c>
      <c r="F34" s="8" t="inlineStr">
        <is>
          <t>000510.CSI</t>
        </is>
      </c>
      <c r="G34" s="8" t="inlineStr">
        <is>
          <t>中证A500指数</t>
        </is>
      </c>
      <c r="H34" s="10" t="n">
        <v>6874887764.7</v>
      </c>
      <c r="I34" s="11" t="n">
        <v>1</v>
      </c>
      <c r="J34" s="11" t="n">
        <v>0.915656842939532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515800.SH</t>
        </is>
      </c>
      <c r="D35" s="3" t="inlineStr">
        <is>
          <t>添富中证800ETF</t>
        </is>
      </c>
      <c r="E35" s="3" t="inlineStr">
        <is>
          <t>股票型ETF</t>
        </is>
      </c>
      <c r="F35" s="3" t="inlineStr">
        <is>
          <t>000906.SH</t>
        </is>
      </c>
      <c r="G35" s="3" t="inlineStr">
        <is>
          <t>中证800指数</t>
        </is>
      </c>
      <c r="H35" s="4" t="n">
        <v>110178799.4</v>
      </c>
      <c r="I35" s="5" t="n">
        <v>0.998229717934071</v>
      </c>
      <c r="J35" s="5" t="n">
        <v>0.915656842939532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159623.SZ</t>
        </is>
      </c>
      <c r="D36" s="3" t="inlineStr">
        <is>
          <t>博时成渝经济圈ETF</t>
        </is>
      </c>
      <c r="E36" s="3" t="inlineStr">
        <is>
          <t>股票型ETF</t>
        </is>
      </c>
      <c r="F36" s="3" t="inlineStr">
        <is>
          <t>931695.CSI</t>
        </is>
      </c>
      <c r="G36" s="3" t="inlineStr">
        <is>
          <t>中证成渝地区双城经济圈成份指数</t>
        </is>
      </c>
      <c r="H36" s="4" t="n">
        <v>43329960.8535</v>
      </c>
      <c r="I36" s="5" t="n">
        <v>0.915656842939532</v>
      </c>
      <c r="J36" s="5" t="n">
        <v>0.915656842939532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35890802.5</v>
      </c>
      <c r="I37" s="5" t="n">
        <v>0.979886845354347</v>
      </c>
      <c r="J37" s="5" t="n">
        <v>0.915656842939532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31188608.021</v>
      </c>
      <c r="I38" s="5" t="n">
        <v>0.974373355695905</v>
      </c>
      <c r="J38" s="5" t="n">
        <v>0.915656842939532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507938564.25</v>
      </c>
      <c r="I39" s="11" t="n">
        <v>1</v>
      </c>
      <c r="J39" s="11" t="n">
        <v>0.906238535750048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178808253.65</v>
      </c>
      <c r="I40" s="5" t="n">
        <v>0.964097193711277</v>
      </c>
      <c r="J40" s="5" t="n">
        <v>0.906238535750048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589800.SH</t>
        </is>
      </c>
      <c r="D41" s="3" t="inlineStr">
        <is>
          <t>易方达上证科创板综合ETF</t>
        </is>
      </c>
      <c r="E41" s="3" t="inlineStr">
        <is>
          <t>股票型ETF</t>
        </is>
      </c>
      <c r="F41" s="3" t="inlineStr">
        <is>
          <t>000680.SH</t>
        </is>
      </c>
      <c r="G41" s="3" t="inlineStr">
        <is>
          <t>上证科创板综合指数</t>
        </is>
      </c>
      <c r="H41" s="4" t="n">
        <v>105541802.6</v>
      </c>
      <c r="I41" s="5" t="n">
        <v>0.96901803181673</v>
      </c>
      <c r="J41" s="5" t="n">
        <v>0.906238535750048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516520.SH</t>
        </is>
      </c>
      <c r="D42" s="3" t="inlineStr">
        <is>
          <t>华泰柏瑞中证智能汽车主题ETF</t>
        </is>
      </c>
      <c r="E42" s="3" t="inlineStr">
        <is>
          <t>股票型ETF</t>
        </is>
      </c>
      <c r="F42" s="3" t="inlineStr">
        <is>
          <t>930721.CSI</t>
        </is>
      </c>
      <c r="G42" s="3" t="inlineStr">
        <is>
          <t>中证智能汽车主题指数</t>
        </is>
      </c>
      <c r="H42" s="4" t="n">
        <v>44091427.25</v>
      </c>
      <c r="I42" s="5" t="n">
        <v>0.918167599896254</v>
      </c>
      <c r="J42" s="5" t="n">
        <v>0.906238535750048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589890.SH</t>
        </is>
      </c>
      <c r="D43" s="3" t="inlineStr">
        <is>
          <t>景顺长城上证科创板综合价格ETF</t>
        </is>
      </c>
      <c r="E43" s="3" t="inlineStr">
        <is>
          <t>股票型ETF</t>
        </is>
      </c>
      <c r="F43" s="3" t="inlineStr">
        <is>
          <t>000681.SH</t>
        </is>
      </c>
      <c r="G43" s="3" t="inlineStr">
        <is>
          <t>上证科创板综合价格指数</t>
        </is>
      </c>
      <c r="H43" s="4" t="n">
        <v>35353443.3</v>
      </c>
      <c r="I43" s="5" t="n">
        <v>0.969019702880215</v>
      </c>
      <c r="J43" s="5" t="n">
        <v>0.906238535750048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779006056.171</v>
      </c>
      <c r="I44" s="11" t="n">
        <v>1</v>
      </c>
      <c r="J44" s="11" t="n">
        <v>0.929881514301102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139783518.251</v>
      </c>
      <c r="I45" s="5" t="n">
        <v>0.972657277475239</v>
      </c>
      <c r="J45" s="5" t="n">
        <v>0.929881514301102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94734390.84999999</v>
      </c>
      <c r="I46" s="5" t="n">
        <v>0.9791331157663929</v>
      </c>
      <c r="J46" s="5" t="n">
        <v>0.929881514301102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29776531.2</v>
      </c>
      <c r="I47" s="5" t="n">
        <v>0.953307592662499</v>
      </c>
      <c r="J47" s="5" t="n">
        <v>0.929881514301102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27083485.562</v>
      </c>
      <c r="I48" s="5" t="n">
        <v>0.979550528438391</v>
      </c>
      <c r="J48" s="5" t="n">
        <v>0.929881514301102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588000.SH</t>
        </is>
      </c>
      <c r="D49" s="8" t="inlineStr">
        <is>
          <t>华夏上证科创板50成份ETF</t>
        </is>
      </c>
      <c r="E49" s="8" t="inlineStr">
        <is>
          <t>股票型ETF</t>
        </is>
      </c>
      <c r="F49" s="8" t="inlineStr">
        <is>
          <t>000688.SH</t>
        </is>
      </c>
      <c r="G49" s="8" t="inlineStr">
        <is>
          <t>上证科创板50成份指数</t>
        </is>
      </c>
      <c r="H49" s="10" t="n">
        <v>3654033045.95</v>
      </c>
      <c r="I49" s="11" t="n">
        <v>1</v>
      </c>
      <c r="J49" s="11" t="n">
        <v>0.905540030944301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588200.SH</t>
        </is>
      </c>
      <c r="D50" s="3" t="inlineStr">
        <is>
          <t>嘉实上证科创板芯片ETF</t>
        </is>
      </c>
      <c r="E50" s="3" t="inlineStr">
        <is>
          <t>股票型ETF</t>
        </is>
      </c>
      <c r="F50" s="3" t="inlineStr">
        <is>
          <t>000685.SH</t>
        </is>
      </c>
      <c r="G50" s="3" t="inlineStr">
        <is>
          <t>上证科创板芯片指数</t>
        </is>
      </c>
      <c r="H50" s="4" t="n">
        <v>2392784487.85</v>
      </c>
      <c r="I50" s="5" t="n">
        <v>0.974315421887557</v>
      </c>
      <c r="J50" s="5" t="n">
        <v>0.905540030944301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1146386061.65</v>
      </c>
      <c r="I51" s="5" t="n">
        <v>0.96526008810787</v>
      </c>
      <c r="J51" s="5" t="n">
        <v>0.905540030944301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159995.SZ</t>
        </is>
      </c>
      <c r="D52" s="3" t="inlineStr">
        <is>
          <t>华夏国证半导体芯片ETF</t>
        </is>
      </c>
      <c r="E52" s="3" t="inlineStr">
        <is>
          <t>股票型ETF</t>
        </is>
      </c>
      <c r="F52" s="3" t="inlineStr">
        <is>
          <t>980017.SZ</t>
        </is>
      </c>
      <c r="G52" s="3" t="inlineStr">
        <is>
          <t>国证半导体芯片指数</t>
        </is>
      </c>
      <c r="H52" s="4" t="n">
        <v>633843515.13</v>
      </c>
      <c r="I52" s="5" t="n">
        <v>0.967688779665676</v>
      </c>
      <c r="J52" s="5" t="n">
        <v>0.905540030944301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224383353.9</v>
      </c>
      <c r="I53" s="5" t="n">
        <v>0.968406228125934</v>
      </c>
      <c r="J53" s="5" t="n">
        <v>0.905540030944301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159732.SZ</t>
        </is>
      </c>
      <c r="D54" s="3" t="inlineStr">
        <is>
          <t>华夏国证消费电子主题ETF</t>
        </is>
      </c>
      <c r="E54" s="3" t="inlineStr">
        <is>
          <t>股票型ETF</t>
        </is>
      </c>
      <c r="F54" s="3" t="inlineStr">
        <is>
          <t>980030.SZ</t>
        </is>
      </c>
      <c r="G54" s="3" t="inlineStr">
        <is>
          <t>国证消费电子主题指数</t>
        </is>
      </c>
      <c r="H54" s="4" t="n">
        <v>126949059.3045</v>
      </c>
      <c r="I54" s="5" t="n">
        <v>0.919429158123385</v>
      </c>
      <c r="J54" s="5" t="n">
        <v>0.905540030944301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120156385.75</v>
      </c>
      <c r="I55" s="5" t="n">
        <v>0.905540030944301</v>
      </c>
      <c r="J55" s="5" t="n">
        <v>0.905540030944301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516350.SH</t>
        </is>
      </c>
      <c r="D56" s="3" t="inlineStr">
        <is>
          <t>易方达中证芯片产业ETF</t>
        </is>
      </c>
      <c r="E56" s="3" t="inlineStr">
        <is>
          <t>股票型ETF</t>
        </is>
      </c>
      <c r="F56" s="3" t="inlineStr">
        <is>
          <t>H30007.CSI</t>
        </is>
      </c>
      <c r="G56" s="3" t="inlineStr">
        <is>
          <t>中证芯片产业指数</t>
        </is>
      </c>
      <c r="H56" s="4" t="n">
        <v>78467074.7</v>
      </c>
      <c r="I56" s="5" t="n">
        <v>0.967628719523966</v>
      </c>
      <c r="J56" s="5" t="n">
        <v>0.905540030944301</v>
      </c>
      <c r="K56" s="5" t="n">
        <v>0.9</v>
      </c>
      <c r="L56" s="5" t="n">
        <v>0.1</v>
      </c>
    </row>
    <row r="57">
      <c r="A57" s="3" t="n">
        <v>12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50125478.0785</v>
      </c>
      <c r="I57" s="5" t="n">
        <v>0.963672538145275</v>
      </c>
      <c r="J57" s="5" t="n">
        <v>0.905540030944301</v>
      </c>
      <c r="K57" s="5" t="n">
        <v>0.9</v>
      </c>
      <c r="L57" s="5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159807.SZ</t>
        </is>
      </c>
      <c r="D58" s="3" t="inlineStr">
        <is>
          <t>易方达中证科技50ETF</t>
        </is>
      </c>
      <c r="E58" s="3" t="inlineStr">
        <is>
          <t>股票型ETF</t>
        </is>
      </c>
      <c r="F58" s="3" t="inlineStr">
        <is>
          <t>931380.CSI</t>
        </is>
      </c>
      <c r="G58" s="3" t="inlineStr">
        <is>
          <t>中证科技50指数</t>
        </is>
      </c>
      <c r="H58" s="4" t="n">
        <v>43196327.0535</v>
      </c>
      <c r="I58" s="5" t="n">
        <v>0.929636415629056</v>
      </c>
      <c r="J58" s="5" t="n">
        <v>0.905540030944301</v>
      </c>
      <c r="K58" s="5" t="n">
        <v>0.9</v>
      </c>
      <c r="L58" s="5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159325.SZ</t>
        </is>
      </c>
      <c r="D59" s="3" t="inlineStr">
        <is>
          <t>南方中证半导体行业精选ETF</t>
        </is>
      </c>
      <c r="E59" s="3" t="inlineStr">
        <is>
          <t>股票型ETF</t>
        </is>
      </c>
      <c r="F59" s="3" t="inlineStr">
        <is>
          <t>932066.CSI</t>
        </is>
      </c>
      <c r="G59" s="3" t="inlineStr">
        <is>
          <t>中证半导体行业精选指数</t>
        </is>
      </c>
      <c r="H59" s="4" t="n">
        <v>41449423.652</v>
      </c>
      <c r="I59" s="5" t="n">
        <v>0.9604269012462751</v>
      </c>
      <c r="J59" s="5" t="n">
        <v>0.905540030944301</v>
      </c>
      <c r="K59" s="5" t="n">
        <v>0.9</v>
      </c>
      <c r="L59" s="5" t="n">
        <v>0.1</v>
      </c>
    </row>
    <row r="60">
      <c r="A60" s="3" t="n">
        <v>12</v>
      </c>
      <c r="B60" s="3" t="inlineStr">
        <is>
          <t>否</t>
        </is>
      </c>
      <c r="C60" s="3" t="inlineStr">
        <is>
          <t>562950.SH</t>
        </is>
      </c>
      <c r="D60" s="3" t="inlineStr">
        <is>
          <t>易方达中证消费电子主题ETF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32278529.2</v>
      </c>
      <c r="I60" s="5" t="n">
        <v>0.939660211721655</v>
      </c>
      <c r="J60" s="5" t="n">
        <v>0.905540030944301</v>
      </c>
      <c r="K60" s="5" t="n">
        <v>0.9</v>
      </c>
      <c r="L60" s="5" t="n">
        <v>0.1</v>
      </c>
    </row>
    <row r="61">
      <c r="A61" s="3" t="n">
        <v>12</v>
      </c>
      <c r="B61" s="3" t="inlineStr">
        <is>
          <t>否</t>
        </is>
      </c>
      <c r="C61" s="3" t="inlineStr">
        <is>
          <t>515260.SH</t>
        </is>
      </c>
      <c r="D61" s="3" t="inlineStr">
        <is>
          <t>华宝中证电子50ETF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26967799.75</v>
      </c>
      <c r="I61" s="5" t="n">
        <v>0.95213260715214</v>
      </c>
      <c r="J61" s="5" t="n">
        <v>0.905540030944301</v>
      </c>
      <c r="K61" s="5" t="n">
        <v>0.9</v>
      </c>
      <c r="L61" s="5" t="n">
        <v>0.1</v>
      </c>
    </row>
    <row r="62">
      <c r="A62" s="3" t="n">
        <v>12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23242375.476</v>
      </c>
      <c r="I62" s="5" t="n">
        <v>0.969784254915357</v>
      </c>
      <c r="J62" s="5" t="n">
        <v>0.905540030944301</v>
      </c>
      <c r="K62" s="5" t="n">
        <v>0.9</v>
      </c>
      <c r="L62" s="5" t="n">
        <v>0.1</v>
      </c>
    </row>
    <row r="63">
      <c r="A63" s="8" t="n">
        <v>13</v>
      </c>
      <c r="B63" s="9" t="inlineStr">
        <is>
          <t>是</t>
        </is>
      </c>
      <c r="C63" s="8" t="inlineStr">
        <is>
          <t>588020.SH</t>
        </is>
      </c>
      <c r="D63" s="8" t="inlineStr">
        <is>
          <t>易方达上证科创板成长ETF</t>
        </is>
      </c>
      <c r="E63" s="8" t="inlineStr">
        <is>
          <t>股票型ETF</t>
        </is>
      </c>
      <c r="F63" s="8" t="inlineStr">
        <is>
          <t>000690.SH</t>
        </is>
      </c>
      <c r="G63" s="8" t="inlineStr">
        <is>
          <t>上证科创板成长指数</t>
        </is>
      </c>
      <c r="H63" s="10" t="n">
        <v>128341612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14</v>
      </c>
      <c r="B64" s="9" t="inlineStr">
        <is>
          <t>是</t>
        </is>
      </c>
      <c r="C64" s="8" t="inlineStr">
        <is>
          <t>588830.SH</t>
        </is>
      </c>
      <c r="D64" s="8" t="inlineStr">
        <is>
          <t>鹏华科创板新能源ETF</t>
        </is>
      </c>
      <c r="E64" s="8" t="inlineStr">
        <is>
          <t>股票型ETF</t>
        </is>
      </c>
      <c r="F64" s="8" t="inlineStr">
        <is>
          <t>000692.SH</t>
        </is>
      </c>
      <c r="G64" s="8" t="inlineStr">
        <is>
          <t>上证科创板新能源指数</t>
        </is>
      </c>
      <c r="H64" s="10" t="n">
        <v>135198965.8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159870.SZ</t>
        </is>
      </c>
      <c r="D65" s="8" t="inlineStr">
        <is>
          <t>化工ETF</t>
        </is>
      </c>
      <c r="E65" s="8" t="inlineStr">
        <is>
          <t>股票型ETF</t>
        </is>
      </c>
      <c r="F65" s="8" t="inlineStr">
        <is>
          <t>000813.CSI</t>
        </is>
      </c>
      <c r="G65" s="8" t="inlineStr">
        <is>
          <t>中证细分化工产业主题指数</t>
        </is>
      </c>
      <c r="H65" s="10" t="n">
        <v>1051640278.9785</v>
      </c>
      <c r="I65" s="11" t="n">
        <v>1</v>
      </c>
      <c r="J65" s="11" t="n">
        <v>0.921196859348832</v>
      </c>
      <c r="K65" s="11" t="n">
        <v>0.9</v>
      </c>
      <c r="L65" s="11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516570.SH</t>
        </is>
      </c>
      <c r="D66" s="3" t="inlineStr">
        <is>
          <t>易方达中证石化产业ETF</t>
        </is>
      </c>
      <c r="E66" s="3" t="inlineStr">
        <is>
          <t>股票型ETF</t>
        </is>
      </c>
      <c r="F66" s="3" t="inlineStr">
        <is>
          <t>H11057.CSI</t>
        </is>
      </c>
      <c r="G66" s="3" t="inlineStr">
        <is>
          <t>中证石化产业指数</t>
        </is>
      </c>
      <c r="H66" s="4" t="n">
        <v>94223969.95</v>
      </c>
      <c r="I66" s="5" t="n">
        <v>0.921196859348832</v>
      </c>
      <c r="J66" s="5" t="n">
        <v>0.921196859348832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561580.SH</t>
        </is>
      </c>
      <c r="D67" s="8" t="inlineStr">
        <is>
          <t>华泰柏瑞中证中央企业红利ETF</t>
        </is>
      </c>
      <c r="E67" s="8" t="inlineStr">
        <is>
          <t>股票型ETF</t>
        </is>
      </c>
      <c r="F67" s="8" t="inlineStr">
        <is>
          <t>000825.CSI</t>
        </is>
      </c>
      <c r="G67" s="8" t="inlineStr">
        <is>
          <t>中证中央企业红利指数</t>
        </is>
      </c>
      <c r="H67" s="10" t="n">
        <v>65421690.2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516160.SH</t>
        </is>
      </c>
      <c r="D68" s="8" t="inlineStr">
        <is>
          <t>南方中证新能源ETF</t>
        </is>
      </c>
      <c r="E68" s="8" t="inlineStr">
        <is>
          <t>股票型ETF</t>
        </is>
      </c>
      <c r="F68" s="8" t="inlineStr">
        <is>
          <t>399808.SZ</t>
        </is>
      </c>
      <c r="G68" s="8" t="inlineStr">
        <is>
          <t>中证新能源指数</t>
        </is>
      </c>
      <c r="H68" s="10" t="n">
        <v>360884931.35</v>
      </c>
      <c r="I68" s="11" t="n">
        <v>1</v>
      </c>
      <c r="J68" s="11" t="n">
        <v>0.915348143013662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159796.SZ</t>
        </is>
      </c>
      <c r="D69" s="3" t="inlineStr">
        <is>
          <t>汇添富中证电池主题ETF</t>
        </is>
      </c>
      <c r="E69" s="3" t="inlineStr">
        <is>
          <t>股票型ETF</t>
        </is>
      </c>
      <c r="F69" s="3" t="inlineStr">
        <is>
          <t>931719.CSI</t>
        </is>
      </c>
      <c r="G69" s="3" t="inlineStr">
        <is>
          <t>中证电池主题指数</t>
        </is>
      </c>
      <c r="H69" s="4" t="n">
        <v>319649339.1535</v>
      </c>
      <c r="I69" s="5" t="n">
        <v>0.926984601556582</v>
      </c>
      <c r="J69" s="5" t="n">
        <v>0.915348143013662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159368.SZ</t>
        </is>
      </c>
      <c r="D70" s="3" t="inlineStr">
        <is>
          <t>华夏创业板新能源ETF</t>
        </is>
      </c>
      <c r="E70" s="3" t="inlineStr">
        <is>
          <t>股票型ETF</t>
        </is>
      </c>
      <c r="F70" s="3" t="inlineStr">
        <is>
          <t>399266.SZ</t>
        </is>
      </c>
      <c r="G70" s="3" t="inlineStr">
        <is>
          <t>创业板新能源指数</t>
        </is>
      </c>
      <c r="H70" s="4" t="n">
        <v>169579534.9305</v>
      </c>
      <c r="I70" s="5" t="n">
        <v>0.954598363668939</v>
      </c>
      <c r="J70" s="5" t="n">
        <v>0.915348143013662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38613800.231</v>
      </c>
      <c r="I71" s="5" t="n">
        <v>0.960619132197901</v>
      </c>
      <c r="J71" s="5" t="n">
        <v>0.915348143013662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36820433.445</v>
      </c>
      <c r="I72" s="5" t="n">
        <v>0.962551229913032</v>
      </c>
      <c r="J72" s="5" t="n">
        <v>0.915348143013662</v>
      </c>
      <c r="K72" s="5" t="n">
        <v>0.9</v>
      </c>
      <c r="L72" s="5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512580.SH</t>
        </is>
      </c>
      <c r="D73" s="3" t="inlineStr">
        <is>
          <t>广发中证环保ETF</t>
        </is>
      </c>
      <c r="E73" s="3" t="inlineStr">
        <is>
          <t>股票型ETF</t>
        </is>
      </c>
      <c r="F73" s="3" t="inlineStr">
        <is>
          <t>000827.SH</t>
        </is>
      </c>
      <c r="G73" s="3" t="inlineStr">
        <is>
          <t>中证环保产业指数</t>
        </is>
      </c>
      <c r="H73" s="4" t="n">
        <v>36237363</v>
      </c>
      <c r="I73" s="5" t="n">
        <v>0.978772274133257</v>
      </c>
      <c r="J73" s="5" t="n">
        <v>0.915348143013662</v>
      </c>
      <c r="K73" s="5" t="n">
        <v>0.9</v>
      </c>
      <c r="L73" s="5" t="n">
        <v>0.1</v>
      </c>
    </row>
    <row r="74">
      <c r="A74" s="8" t="n">
        <v>18</v>
      </c>
      <c r="B74" s="9" t="inlineStr">
        <is>
          <t>是</t>
        </is>
      </c>
      <c r="C74" s="8" t="inlineStr">
        <is>
          <t>510500.SH</t>
        </is>
      </c>
      <c r="D74" s="8" t="inlineStr">
        <is>
          <t>南方中证500ETF</t>
        </is>
      </c>
      <c r="E74" s="8" t="inlineStr">
        <is>
          <t>股票型ETF</t>
        </is>
      </c>
      <c r="F74" s="8" t="inlineStr">
        <is>
          <t>000905.SH</t>
        </is>
      </c>
      <c r="G74" s="8" t="inlineStr">
        <is>
          <t>中证小盘500指数</t>
        </is>
      </c>
      <c r="H74" s="10" t="n">
        <v>3969021824.55</v>
      </c>
      <c r="I74" s="11" t="n">
        <v>1</v>
      </c>
      <c r="J74" s="11" t="n">
        <v>0.927194442570582</v>
      </c>
      <c r="K74" s="11" t="n">
        <v>0.9</v>
      </c>
      <c r="L74" s="11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512100.SH</t>
        </is>
      </c>
      <c r="D75" s="3" t="inlineStr">
        <is>
          <t>南方中证1000ETF</t>
        </is>
      </c>
      <c r="E75" s="3" t="inlineStr">
        <is>
          <t>股票型ETF</t>
        </is>
      </c>
      <c r="F75" s="3" t="inlineStr">
        <is>
          <t>000852.SH</t>
        </is>
      </c>
      <c r="G75" s="3" t="inlineStr">
        <is>
          <t>中证1000指数</t>
        </is>
      </c>
      <c r="H75" s="4" t="n">
        <v>2067296025.9</v>
      </c>
      <c r="I75" s="5" t="n">
        <v>0.9795549858713</v>
      </c>
      <c r="J75" s="5" t="n">
        <v>0.927194442570582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563300.SH</t>
        </is>
      </c>
      <c r="D76" s="3" t="inlineStr">
        <is>
          <t>华泰柏瑞中证2000ETF</t>
        </is>
      </c>
      <c r="E76" s="3" t="inlineStr">
        <is>
          <t>股票型ETF</t>
        </is>
      </c>
      <c r="F76" s="3" t="inlineStr">
        <is>
          <t>932000.CSI</t>
        </is>
      </c>
      <c r="G76" s="3" t="inlineStr">
        <is>
          <t>中证2000指数</t>
        </is>
      </c>
      <c r="H76" s="4" t="n">
        <v>449550086.45</v>
      </c>
      <c r="I76" s="5" t="n">
        <v>0.927194442570582</v>
      </c>
      <c r="J76" s="5" t="n">
        <v>0.927194442570582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159628.SZ</t>
        </is>
      </c>
      <c r="D77" s="3" t="inlineStr">
        <is>
          <t>万家国证2000ETF</t>
        </is>
      </c>
      <c r="E77" s="3" t="inlineStr">
        <is>
          <t>股票型ETF</t>
        </is>
      </c>
      <c r="F77" s="3" t="inlineStr">
        <is>
          <t>399303.SZ</t>
        </is>
      </c>
      <c r="G77" s="3" t="inlineStr">
        <is>
          <t>国证2000指数</t>
        </is>
      </c>
      <c r="H77" s="4" t="n">
        <v>74019341.66500001</v>
      </c>
      <c r="I77" s="5" t="n">
        <v>0.968665776146464</v>
      </c>
      <c r="J77" s="5" t="n">
        <v>0.927194442570582</v>
      </c>
      <c r="K77" s="5" t="n">
        <v>0.9</v>
      </c>
      <c r="L77" s="5" t="n">
        <v>0.1</v>
      </c>
    </row>
    <row r="78">
      <c r="A78" s="8" t="n">
        <v>19</v>
      </c>
      <c r="B78" s="9" t="inlineStr">
        <is>
          <t>是</t>
        </is>
      </c>
      <c r="C78" s="8" t="inlineStr">
        <is>
          <t>159930.SZ</t>
        </is>
      </c>
      <c r="D78" s="8" t="inlineStr">
        <is>
          <t>汇添富中证能源ETF</t>
        </is>
      </c>
      <c r="E78" s="8" t="inlineStr">
        <is>
          <t>股票型ETF</t>
        </is>
      </c>
      <c r="F78" s="8" t="inlineStr">
        <is>
          <t>000928.SH</t>
        </is>
      </c>
      <c r="G78" s="8" t="inlineStr">
        <is>
          <t>中证能源指数</t>
        </is>
      </c>
      <c r="H78" s="10" t="n">
        <v>135895709.714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190656471.35</v>
      </c>
      <c r="I79" s="11" t="n">
        <v>1</v>
      </c>
      <c r="J79" s="11" t="n">
        <v>0.950662785874687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50934937.4295</v>
      </c>
      <c r="I80" s="5" t="n">
        <v>0.950662787283078</v>
      </c>
      <c r="J80" s="5" t="n">
        <v>0.950662785874687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159768.SZ</t>
        </is>
      </c>
      <c r="D81" s="3" t="inlineStr">
        <is>
          <t>房地产ETF</t>
        </is>
      </c>
      <c r="E81" s="3" t="inlineStr">
        <is>
          <t>股票型ETF</t>
        </is>
      </c>
      <c r="F81" s="3" t="inlineStr">
        <is>
          <t>000948.CSI</t>
        </is>
      </c>
      <c r="G81" s="3" t="inlineStr">
        <is>
          <t>中证内地地产主题指数</t>
        </is>
      </c>
      <c r="H81" s="4" t="n">
        <v>25438693.145</v>
      </c>
      <c r="I81" s="5" t="n">
        <v>0.950662785874687</v>
      </c>
      <c r="J81" s="5" t="n">
        <v>0.950662785874687</v>
      </c>
      <c r="K81" s="5" t="n">
        <v>0.9</v>
      </c>
      <c r="L81" s="5" t="n">
        <v>0.1</v>
      </c>
    </row>
    <row r="82">
      <c r="A82" s="8" t="n">
        <v>21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201940696.499</v>
      </c>
      <c r="I82" s="11" t="n">
        <v>1</v>
      </c>
      <c r="J82" s="11" t="n">
        <v>0.930010512243124</v>
      </c>
      <c r="K82" s="11" t="n">
        <v>0.9</v>
      </c>
      <c r="L82" s="11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159825.SZ</t>
        </is>
      </c>
      <c r="D83" s="3" t="inlineStr">
        <is>
          <t>富国中证农业主题ETF</t>
        </is>
      </c>
      <c r="E83" s="3" t="inlineStr">
        <is>
          <t>股票型ETF</t>
        </is>
      </c>
      <c r="F83" s="3" t="inlineStr">
        <is>
          <t>000949.CSI</t>
        </is>
      </c>
      <c r="G83" s="3" t="inlineStr">
        <is>
          <t>中证农业主题指数</t>
        </is>
      </c>
      <c r="H83" s="4" t="n">
        <v>129095564.1725</v>
      </c>
      <c r="I83" s="5" t="n">
        <v>0.930010512243124</v>
      </c>
      <c r="J83" s="5" t="n">
        <v>0.930010512243124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3976227818.399</v>
      </c>
      <c r="I84" s="11" t="n">
        <v>1</v>
      </c>
      <c r="J84" s="11" t="n">
        <v>0.944917095059291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1462578838.4485</v>
      </c>
      <c r="I85" s="5" t="n">
        <v>0.994527249417461</v>
      </c>
      <c r="J85" s="5" t="n">
        <v>0.944917095059291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159901.SZ</t>
        </is>
      </c>
      <c r="D86" s="3" t="inlineStr">
        <is>
          <t>易方达深证100ETF</t>
        </is>
      </c>
      <c r="E86" s="3" t="inlineStr">
        <is>
          <t>股票型ETF</t>
        </is>
      </c>
      <c r="F86" s="3" t="inlineStr">
        <is>
          <t>399330.SZ</t>
        </is>
      </c>
      <c r="G86" s="3" t="inlineStr">
        <is>
          <t>深证100指数</t>
        </is>
      </c>
      <c r="H86" s="4" t="n">
        <v>213140033.893</v>
      </c>
      <c r="I86" s="5" t="n">
        <v>0.958718783038862</v>
      </c>
      <c r="J86" s="5" t="n">
        <v>0.944917095059291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159350.SZ</t>
        </is>
      </c>
      <c r="D87" s="3" t="inlineStr">
        <is>
          <t>富国深证50ETF</t>
        </is>
      </c>
      <c r="E87" s="3" t="inlineStr">
        <is>
          <t>股票型ETF</t>
        </is>
      </c>
      <c r="F87" s="3" t="inlineStr">
        <is>
          <t>399850.SZ</t>
        </is>
      </c>
      <c r="G87" s="3" t="inlineStr">
        <is>
          <t>深证50指数</t>
        </is>
      </c>
      <c r="H87" s="4" t="n">
        <v>38817002.2835</v>
      </c>
      <c r="I87" s="5" t="n">
        <v>0.945699006892333</v>
      </c>
      <c r="J87" s="5" t="n">
        <v>0.944917095059291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36500158.8935</v>
      </c>
      <c r="I88" s="5" t="n">
        <v>0.984763427070884</v>
      </c>
      <c r="J88" s="5" t="n">
        <v>0.944917095059291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494083654.7255</v>
      </c>
      <c r="I89" s="11" t="n">
        <v>1</v>
      </c>
      <c r="J89" s="11" t="n">
        <v>0.958513141434705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218524570.2415</v>
      </c>
      <c r="I90" s="5" t="n">
        <v>0.958513141434705</v>
      </c>
      <c r="J90" s="5" t="n">
        <v>0.958513141434705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159905.SZ</t>
        </is>
      </c>
      <c r="D91" s="8" t="inlineStr">
        <is>
          <t>红利ETF工银</t>
        </is>
      </c>
      <c r="E91" s="8" t="inlineStr">
        <is>
          <t>股票型ETF</t>
        </is>
      </c>
      <c r="F91" s="8" t="inlineStr">
        <is>
          <t>399324.SZ</t>
        </is>
      </c>
      <c r="G91" s="8" t="inlineStr">
        <is>
          <t>深证红利指数</t>
        </is>
      </c>
      <c r="H91" s="10" t="n">
        <v>25937668.872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159698.SZ</t>
        </is>
      </c>
      <c r="D92" s="8" t="inlineStr">
        <is>
          <t>粮食ETF</t>
        </is>
      </c>
      <c r="E92" s="8" t="inlineStr">
        <is>
          <t>股票型ETF</t>
        </is>
      </c>
      <c r="F92" s="8" t="inlineStr">
        <is>
          <t>399365.SZ</t>
        </is>
      </c>
      <c r="G92" s="8" t="inlineStr">
        <is>
          <t>国证粮食产业指数</t>
        </is>
      </c>
      <c r="H92" s="10" t="n">
        <v>69080353.16500001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1659378931.75</v>
      </c>
      <c r="I93" s="11" t="n">
        <v>1</v>
      </c>
      <c r="J93" s="11" t="n">
        <v>0.948844357084932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489563859.8</v>
      </c>
      <c r="I94" s="5" t="n">
        <v>0.9715921817657009</v>
      </c>
      <c r="J94" s="5" t="n">
        <v>0.948844357084932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159583.SZ</t>
        </is>
      </c>
      <c r="D95" s="3" t="inlineStr">
        <is>
          <t>富国中证通信设备主题ETF</t>
        </is>
      </c>
      <c r="E95" s="3" t="inlineStr">
        <is>
          <t>股票型ETF</t>
        </is>
      </c>
      <c r="F95" s="3" t="inlineStr">
        <is>
          <t>931271.CSI</t>
        </is>
      </c>
      <c r="G95" s="3" t="inlineStr">
        <is>
          <t>中证通信设备主题指数</t>
        </is>
      </c>
      <c r="H95" s="4" t="n">
        <v>258479242.5795</v>
      </c>
      <c r="I95" s="5" t="n">
        <v>0.984853382295559</v>
      </c>
      <c r="J95" s="5" t="n">
        <v>0.948844357084932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159695.SZ</t>
        </is>
      </c>
      <c r="D96" s="3" t="inlineStr">
        <is>
          <t>嘉实国证通信ETF</t>
        </is>
      </c>
      <c r="E96" s="3" t="inlineStr">
        <is>
          <t>股票型ETF</t>
        </is>
      </c>
      <c r="F96" s="3" t="inlineStr">
        <is>
          <t>399389.SZ</t>
        </is>
      </c>
      <c r="G96" s="3" t="inlineStr">
        <is>
          <t>国证通信指数</t>
        </is>
      </c>
      <c r="H96" s="4" t="n">
        <v>28049267.07</v>
      </c>
      <c r="I96" s="5" t="n">
        <v>0.981505963333916</v>
      </c>
      <c r="J96" s="5" t="n">
        <v>0.948844357084932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1556722473.5</v>
      </c>
      <c r="I97" s="11" t="n">
        <v>1</v>
      </c>
      <c r="J97" s="11" t="n">
        <v>0.944784449107827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451646560.55</v>
      </c>
      <c r="I98" s="5" t="n">
        <v>0.944784449107827</v>
      </c>
      <c r="J98" s="5" t="n">
        <v>0.944784449107827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74125808.5575</v>
      </c>
      <c r="I99" s="5" t="n">
        <v>0.995976550708365</v>
      </c>
      <c r="J99" s="5" t="n">
        <v>0.944784449107827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47732855.013</v>
      </c>
      <c r="I100" s="5" t="n">
        <v>0.998185021041745</v>
      </c>
      <c r="J100" s="5" t="n">
        <v>0.944784449107827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26301473.45</v>
      </c>
      <c r="I101" s="5" t="n">
        <v>0.9754811254768559</v>
      </c>
      <c r="J101" s="5" t="n">
        <v>0.944784449107827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568575582.475</v>
      </c>
      <c r="I102" s="11" t="n">
        <v>1</v>
      </c>
      <c r="J102" s="11" t="n">
        <v>0.988188253131681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139505405.3</v>
      </c>
      <c r="I103" s="5" t="n">
        <v>0.996888456546374</v>
      </c>
      <c r="J103" s="5" t="n">
        <v>0.988188253131681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104746150.895</v>
      </c>
      <c r="I104" s="5" t="n">
        <v>0.988188253131681</v>
      </c>
      <c r="J104" s="5" t="n">
        <v>0.988188253131681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561360.SH</t>
        </is>
      </c>
      <c r="D105" s="8" t="inlineStr">
        <is>
          <t>国泰中证油气产业ETF</t>
        </is>
      </c>
      <c r="E105" s="8" t="inlineStr">
        <is>
          <t>股票型ETF</t>
        </is>
      </c>
      <c r="F105" s="8" t="inlineStr">
        <is>
          <t>H30198.CSI</t>
        </is>
      </c>
      <c r="G105" s="8" t="inlineStr">
        <is>
          <t>中证油气产业指数</t>
        </is>
      </c>
      <c r="H105" s="10" t="n">
        <v>224395305.6</v>
      </c>
      <c r="I105" s="11" t="n">
        <v>1</v>
      </c>
      <c r="J105" s="11" t="n">
        <v>0.971261116156364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159697.SZ</t>
        </is>
      </c>
      <c r="D106" s="3" t="inlineStr">
        <is>
          <t>油气ETF</t>
        </is>
      </c>
      <c r="E106" s="3" t="inlineStr">
        <is>
          <t>股票型ETF</t>
        </is>
      </c>
      <c r="F106" s="3" t="inlineStr">
        <is>
          <t>399439.SZ</t>
        </is>
      </c>
      <c r="G106" s="3" t="inlineStr">
        <is>
          <t>国证石油天然气指数</t>
        </is>
      </c>
      <c r="H106" s="4" t="n">
        <v>160170849.101</v>
      </c>
      <c r="I106" s="5" t="n">
        <v>0.971261116156364</v>
      </c>
      <c r="J106" s="5" t="n">
        <v>0.971261116156364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159309.SZ</t>
        </is>
      </c>
      <c r="D107" s="3" t="inlineStr">
        <is>
          <t>汇添富中证油气资源ETF</t>
        </is>
      </c>
      <c r="E107" s="3" t="inlineStr">
        <is>
          <t>股票型ETF</t>
        </is>
      </c>
      <c r="F107" s="3" t="inlineStr">
        <is>
          <t>931248.CSI</t>
        </is>
      </c>
      <c r="G107" s="3" t="inlineStr">
        <is>
          <t>中证油气资源指数</t>
        </is>
      </c>
      <c r="H107" s="4" t="n">
        <v>123484749.0445</v>
      </c>
      <c r="I107" s="5" t="n">
        <v>0.988728068804789</v>
      </c>
      <c r="J107" s="5" t="n">
        <v>0.971261116156364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372211838.6</v>
      </c>
      <c r="I108" s="11" t="n">
        <v>1</v>
      </c>
      <c r="J108" s="11" t="n">
        <v>0.962651497653796</v>
      </c>
      <c r="K108" s="11" t="n">
        <v>0.9</v>
      </c>
      <c r="L108" s="11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344513610.6</v>
      </c>
      <c r="I109" s="5" t="n">
        <v>0.97461686654061</v>
      </c>
      <c r="J109" s="5" t="n">
        <v>0.962651497653796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125002942.35</v>
      </c>
      <c r="I110" s="5" t="n">
        <v>0.989507921597492</v>
      </c>
      <c r="J110" s="5" t="n">
        <v>0.962651497653796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50822904.944</v>
      </c>
      <c r="I111" s="5" t="n">
        <v>0.988363653573182</v>
      </c>
      <c r="J111" s="5" t="n">
        <v>0.962651497653796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159378.SZ</t>
        </is>
      </c>
      <c r="D112" s="3" t="inlineStr">
        <is>
          <t>通用航空ETF永赢</t>
        </is>
      </c>
      <c r="E112" s="3" t="inlineStr">
        <is>
          <t>股票型ETF</t>
        </is>
      </c>
      <c r="F112" s="3" t="inlineStr">
        <is>
          <t>980076.SZ</t>
        </is>
      </c>
      <c r="G112" s="3" t="inlineStr">
        <is>
          <t>国证通用航空产业指数</t>
        </is>
      </c>
      <c r="H112" s="4" t="n">
        <v>34481138.0865</v>
      </c>
      <c r="I112" s="5" t="n">
        <v>0.979555419947348</v>
      </c>
      <c r="J112" s="5" t="n">
        <v>0.962651497653796</v>
      </c>
      <c r="K112" s="5" t="n">
        <v>0.9</v>
      </c>
      <c r="L112" s="5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512980.SH</t>
        </is>
      </c>
      <c r="D113" s="8" t="inlineStr">
        <is>
          <t>广发中证传媒ETF</t>
        </is>
      </c>
      <c r="E113" s="8" t="inlineStr">
        <is>
          <t>股票型ETF</t>
        </is>
      </c>
      <c r="F113" s="8" t="inlineStr">
        <is>
          <t>399971.SZ</t>
        </is>
      </c>
      <c r="G113" s="8" t="inlineStr">
        <is>
          <t>中证传媒指数</t>
        </is>
      </c>
      <c r="H113" s="10" t="n">
        <v>266328991.1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821641483.8195</v>
      </c>
      <c r="I114" s="11" t="n">
        <v>1</v>
      </c>
      <c r="J114" s="11" t="n">
        <v>0.97846270086915</v>
      </c>
      <c r="K114" s="11" t="n">
        <v>0.9</v>
      </c>
      <c r="L114" s="11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290207718.6</v>
      </c>
      <c r="I115" s="5" t="n">
        <v>0.97846270086915</v>
      </c>
      <c r="J115" s="5" t="n">
        <v>0.97846270086915</v>
      </c>
      <c r="K115" s="5" t="n">
        <v>0.9</v>
      </c>
      <c r="L115" s="5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89488332.34999999</v>
      </c>
      <c r="I116" s="5" t="n">
        <v>0.978577482772098</v>
      </c>
      <c r="J116" s="5" t="n">
        <v>0.97846270086915</v>
      </c>
      <c r="K116" s="5" t="n">
        <v>0.9</v>
      </c>
      <c r="L116" s="5" t="n">
        <v>0.1</v>
      </c>
    </row>
    <row r="117">
      <c r="A117" s="8" t="n">
        <v>33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678857008.6</v>
      </c>
      <c r="I117" s="11" t="n">
        <v>1</v>
      </c>
      <c r="J117" s="11" t="n">
        <v>0.928616798867974</v>
      </c>
      <c r="K117" s="11" t="n">
        <v>0.9</v>
      </c>
      <c r="L117" s="11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85130291.05949999</v>
      </c>
      <c r="I118" s="5" t="n">
        <v>0.99968358810216</v>
      </c>
      <c r="J118" s="5" t="n">
        <v>0.928616798867974</v>
      </c>
      <c r="K118" s="5" t="n">
        <v>0.9</v>
      </c>
      <c r="L118" s="5" t="n">
        <v>0.1</v>
      </c>
    </row>
    <row r="119">
      <c r="A119" s="3" t="n">
        <v>33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30070367.95</v>
      </c>
      <c r="I119" s="5" t="n">
        <v>0.932072682056704</v>
      </c>
      <c r="J119" s="5" t="n">
        <v>0.928616798867974</v>
      </c>
      <c r="K119" s="5" t="n">
        <v>0.9</v>
      </c>
      <c r="L119" s="5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578197168.3</v>
      </c>
      <c r="I120" s="11" t="n">
        <v>1</v>
      </c>
      <c r="J120" s="11" t="n">
        <v>0.956957760079725</v>
      </c>
      <c r="K120" s="11" t="n">
        <v>0.9</v>
      </c>
      <c r="L120" s="11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123412508.1435</v>
      </c>
      <c r="I121" s="5" t="n">
        <v>0.956957760079725</v>
      </c>
      <c r="J121" s="5" t="n">
        <v>0.956957760079725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57053663.7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669335018.45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426759062.45</v>
      </c>
      <c r="I124" s="11" t="n">
        <v>1</v>
      </c>
      <c r="J124" s="11" t="n">
        <v>0.9470010861353479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274213622</v>
      </c>
      <c r="I125" s="5" t="n">
        <v>0.9470010861353479</v>
      </c>
      <c r="J125" s="5" t="n">
        <v>0.9470010861353479</v>
      </c>
      <c r="K125" s="5" t="n">
        <v>0.9</v>
      </c>
      <c r="L125" s="5" t="n">
        <v>0.1</v>
      </c>
    </row>
    <row r="126">
      <c r="A126" s="8" t="n">
        <v>38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310737148.8125</v>
      </c>
      <c r="I126" s="11" t="n">
        <v>1</v>
      </c>
      <c r="J126" s="11" t="n">
        <v>0.928788051892229</v>
      </c>
      <c r="K126" s="11" t="n">
        <v>0.9</v>
      </c>
      <c r="L126" s="11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136490142.65</v>
      </c>
      <c r="I127" s="5" t="n">
        <v>0.995793696714355</v>
      </c>
      <c r="J127" s="5" t="n">
        <v>0.928788051892229</v>
      </c>
      <c r="K127" s="5" t="n">
        <v>0.9</v>
      </c>
      <c r="L127" s="5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134157970.45</v>
      </c>
      <c r="I128" s="5" t="n">
        <v>0.936542112045028</v>
      </c>
      <c r="J128" s="5" t="n">
        <v>0.928788051892229</v>
      </c>
      <c r="K128" s="5" t="n">
        <v>0.9</v>
      </c>
      <c r="L128" s="5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93204828.59999999</v>
      </c>
      <c r="I129" s="5" t="n">
        <v>0.937621025332614</v>
      </c>
      <c r="J129" s="5" t="n">
        <v>0.928788051892229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81360901.925</v>
      </c>
      <c r="I130" s="5" t="n">
        <v>0.95501984586156</v>
      </c>
      <c r="J130" s="5" t="n">
        <v>0.928788051892229</v>
      </c>
      <c r="K130" s="5" t="n">
        <v>0.9</v>
      </c>
      <c r="L130" s="5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24487048</v>
      </c>
      <c r="I131" s="5" t="n">
        <v>0.93483850923595</v>
      </c>
      <c r="J131" s="5" t="n">
        <v>0.928788051892229</v>
      </c>
      <c r="K131" s="5" t="n">
        <v>0.9</v>
      </c>
      <c r="L131" s="5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122699583.2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304935090.3015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55948273.6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62011297.11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859231381.7925</v>
      </c>
      <c r="I136" s="11" t="n">
        <v>1</v>
      </c>
      <c r="J136" s="11" t="n">
        <v>0.917684523439112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560493477.2165</v>
      </c>
      <c r="I137" s="5" t="n">
        <v>0.946310136921216</v>
      </c>
      <c r="J137" s="5" t="n">
        <v>0.917684523439112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346847247.3</v>
      </c>
      <c r="I138" s="5" t="n">
        <v>0.943711069735433</v>
      </c>
      <c r="J138" s="5" t="n">
        <v>0.917684523439112</v>
      </c>
      <c r="K138" s="5" t="n">
        <v>0.9</v>
      </c>
      <c r="L138" s="5" t="n">
        <v>0.1</v>
      </c>
    </row>
    <row r="139">
      <c r="A139" s="3" t="n">
        <v>43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26552684.295</v>
      </c>
      <c r="I139" s="5" t="n">
        <v>0.917684523439112</v>
      </c>
      <c r="J139" s="5" t="n">
        <v>0.917684523439112</v>
      </c>
      <c r="K139" s="5" t="n">
        <v>0.9</v>
      </c>
      <c r="L139" s="5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27840785.4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118895800.95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30737379.35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451518555.1325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727539462.8</v>
      </c>
      <c r="I144" s="11" t="n">
        <v>1</v>
      </c>
      <c r="J144" s="11" t="n">
        <v>0.942659576874249</v>
      </c>
      <c r="K144" s="11" t="n">
        <v>0.9</v>
      </c>
      <c r="L144" s="11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515450.SH</t>
        </is>
      </c>
      <c r="D145" s="3" t="inlineStr">
        <is>
          <t>南方标普中国A股大盘红利低波50ETF</t>
        </is>
      </c>
      <c r="E145" s="3" t="inlineStr">
        <is>
          <t>股票型ETF</t>
        </is>
      </c>
      <c r="F145" s="3" t="inlineStr">
        <is>
          <t>SPCLLHCP.GI</t>
        </is>
      </c>
      <c r="G145" s="3" t="inlineStr">
        <is>
          <t>标普中国A股大盘红利低波50指数</t>
        </is>
      </c>
      <c r="H145" s="4" t="n">
        <v>165315116.45</v>
      </c>
      <c r="I145" s="5" t="n">
        <v>0.942659576874249</v>
      </c>
      <c r="J145" s="5" t="n">
        <v>0.942659576874249</v>
      </c>
      <c r="K145" s="5" t="n">
        <v>0.9</v>
      </c>
      <c r="L145" s="5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113116845.25</v>
      </c>
      <c r="I146" s="5" t="n">
        <v>0.943908577447645</v>
      </c>
      <c r="J146" s="5" t="n">
        <v>0.942659576874249</v>
      </c>
      <c r="K146" s="5" t="n">
        <v>0.9</v>
      </c>
      <c r="L146" s="5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240315270.2455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111071688.77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483577406.85</v>
      </c>
      <c r="I149" s="11" t="n">
        <v>1</v>
      </c>
      <c r="J149" s="11" t="n">
        <v>0.964124443327304</v>
      </c>
      <c r="K149" s="11" t="n">
        <v>0.9</v>
      </c>
      <c r="L149" s="11" t="n">
        <v>0.1</v>
      </c>
    </row>
    <row r="150">
      <c r="A150" s="3" t="n">
        <v>51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44485685.75</v>
      </c>
      <c r="I150" s="5" t="n">
        <v>0.964124443327304</v>
      </c>
      <c r="J150" s="5" t="n">
        <v>0.964124443327304</v>
      </c>
      <c r="K150" s="5" t="n">
        <v>0.9</v>
      </c>
      <c r="L150" s="5" t="n">
        <v>0.1</v>
      </c>
    </row>
    <row r="151">
      <c r="A151" s="8" t="n">
        <v>52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536949741.4</v>
      </c>
      <c r="I151" s="11" t="n">
        <v>1</v>
      </c>
      <c r="J151" s="11" t="n">
        <v>0.94721467290563</v>
      </c>
      <c r="K151" s="11" t="n">
        <v>0.9</v>
      </c>
      <c r="L151" s="11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370303077.7975</v>
      </c>
      <c r="I152" s="5" t="n">
        <v>0.9617360442330239</v>
      </c>
      <c r="J152" s="5" t="n">
        <v>0.94721467290563</v>
      </c>
      <c r="K152" s="5" t="n">
        <v>0.9</v>
      </c>
      <c r="L152" s="5" t="n">
        <v>0.1</v>
      </c>
    </row>
    <row r="153">
      <c r="A153" s="3" t="n">
        <v>52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23018859.466</v>
      </c>
      <c r="I153" s="5" t="n">
        <v>0.951401015314248</v>
      </c>
      <c r="J153" s="5" t="n">
        <v>0.94721467290563</v>
      </c>
      <c r="K153" s="5" t="n">
        <v>0.9</v>
      </c>
      <c r="L153" s="5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566268666.7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58106272.183</v>
      </c>
      <c r="I155" s="11" t="n">
        <v>1</v>
      </c>
      <c r="J155" s="11" t="n">
        <v>0.996887611113713</v>
      </c>
      <c r="K155" s="11" t="n">
        <v>0.9</v>
      </c>
      <c r="L155" s="11" t="n">
        <v>0.1</v>
      </c>
    </row>
    <row r="156">
      <c r="A156" s="3" t="n">
        <v>54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47964797.05</v>
      </c>
      <c r="I156" s="5" t="n">
        <v>0.996887611113713</v>
      </c>
      <c r="J156" s="5" t="n">
        <v>0.996887611113713</v>
      </c>
      <c r="K156" s="5" t="n">
        <v>0.9</v>
      </c>
      <c r="L156" s="5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108590741.4805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1201929412.7375</v>
      </c>
      <c r="I158" s="11" t="n">
        <v>1</v>
      </c>
      <c r="J158" s="11" t="n">
        <v>0.9685015886243969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588170.SH</t>
        </is>
      </c>
      <c r="D159" s="3" t="inlineStr">
        <is>
          <t>华夏上证科创板半导体材料设备主题ETF</t>
        </is>
      </c>
      <c r="E159" s="3" t="inlineStr">
        <is>
          <t>股票型ETF</t>
        </is>
      </c>
      <c r="F159" s="3" t="inlineStr">
        <is>
          <t>950125.SH</t>
        </is>
      </c>
      <c r="G159" s="3" t="inlineStr">
        <is>
          <t>上证科创板半导体材料设备主题指数</t>
        </is>
      </c>
      <c r="H159" s="4" t="n">
        <v>665052068.8</v>
      </c>
      <c r="I159" s="5" t="n">
        <v>0.985396304268649</v>
      </c>
      <c r="J159" s="5" t="n">
        <v>0.9685015886243969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164970955.1</v>
      </c>
      <c r="I160" s="5" t="n">
        <v>0.985895945234921</v>
      </c>
      <c r="J160" s="5" t="n">
        <v>0.9685015886243969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178150965.55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156679310.3055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1486948194.1755</v>
      </c>
      <c r="I163" s="11" t="n">
        <v>1</v>
      </c>
      <c r="J163" s="11" t="n">
        <v>0.994937640025046</v>
      </c>
      <c r="K163" s="11" t="n">
        <v>0.9</v>
      </c>
      <c r="L163" s="11" t="n">
        <v>0.1</v>
      </c>
    </row>
    <row r="164">
      <c r="A164" s="3" t="n">
        <v>59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193062455.8</v>
      </c>
      <c r="I164" s="5" t="n">
        <v>0.994937640025046</v>
      </c>
      <c r="J164" s="5" t="n">
        <v>0.994937640025046</v>
      </c>
      <c r="K164" s="5" t="n">
        <v>0.9</v>
      </c>
      <c r="L164" s="5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31065995.35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159207.SZ</t>
        </is>
      </c>
      <c r="D166" s="8" t="inlineStr">
        <is>
          <t>广发中证智选高股息策略ETF</t>
        </is>
      </c>
      <c r="E166" s="8" t="inlineStr">
        <is>
          <t>股票型ETF</t>
        </is>
      </c>
      <c r="F166" s="8" t="inlineStr">
        <is>
          <t>932305.CSI</t>
        </is>
      </c>
      <c r="G166" s="8" t="inlineStr">
        <is>
          <t>中证智选高股息策略指数</t>
        </is>
      </c>
      <c r="H166" s="10" t="n">
        <v>50920725.156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112102987.032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562080.SH</t>
        </is>
      </c>
      <c r="D168" s="8" t="inlineStr">
        <is>
          <t>华宝沪深300自由现金流ETF</t>
        </is>
      </c>
      <c r="E168" s="8" t="inlineStr">
        <is>
          <t>股票型ETF</t>
        </is>
      </c>
      <c r="F168" s="8" t="inlineStr">
        <is>
          <t>932366.CSI</t>
        </is>
      </c>
      <c r="G168" s="8" t="inlineStr">
        <is>
          <t>沪深300自由现金流指数</t>
        </is>
      </c>
      <c r="H168" s="10" t="n">
        <v>37097811.6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230628678.4</v>
      </c>
      <c r="I169" s="11" t="n">
        <v>1</v>
      </c>
      <c r="J169" s="11" t="n">
        <v>0.946820804602499</v>
      </c>
      <c r="K169" s="11" t="n">
        <v>0.9</v>
      </c>
      <c r="L169" s="11" t="n">
        <v>0.1</v>
      </c>
    </row>
    <row r="170">
      <c r="A170" s="3" t="n">
        <v>64</v>
      </c>
      <c r="B170" s="3" t="inlineStr">
        <is>
          <t>否</t>
        </is>
      </c>
      <c r="C170" s="3" t="inlineStr">
        <is>
          <t>588780.SH</t>
        </is>
      </c>
      <c r="D170" s="3" t="inlineStr">
        <is>
          <t>国联安科创芯片设计ETF</t>
        </is>
      </c>
      <c r="E170" s="3" t="inlineStr">
        <is>
          <t>股票型ETF</t>
        </is>
      </c>
      <c r="F170" s="3" t="inlineStr">
        <is>
          <t>950162.SH</t>
        </is>
      </c>
      <c r="G170" s="3" t="inlineStr">
        <is>
          <t>上证科创板芯片设计主题指数</t>
        </is>
      </c>
      <c r="H170" s="4" t="n">
        <v>121857160.25</v>
      </c>
      <c r="I170" s="5" t="n">
        <v>0.946820804602499</v>
      </c>
      <c r="J170" s="5" t="n">
        <v>0.946820804602499</v>
      </c>
      <c r="K170" s="5" t="n">
        <v>0.9</v>
      </c>
      <c r="L170" s="5" t="n">
        <v>0.1</v>
      </c>
    </row>
    <row r="171">
      <c r="A171" s="8" t="n">
        <v>65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1199875654.457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66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634051940.4765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634470166.406</v>
      </c>
      <c r="I173" s="11" t="n">
        <v>1</v>
      </c>
      <c r="J173" s="11" t="n">
        <v>0.912772164369379</v>
      </c>
      <c r="K173" s="11" t="n">
        <v>0.9</v>
      </c>
      <c r="L173" s="11" t="n">
        <v>0.1</v>
      </c>
    </row>
    <row r="174">
      <c r="A174" s="3" t="n">
        <v>67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209740693.8555</v>
      </c>
      <c r="I174" s="5" t="n">
        <v>0.912772164369379</v>
      </c>
      <c r="J174" s="5" t="n">
        <v>0.912772164369379</v>
      </c>
      <c r="K174" s="5" t="n">
        <v>0.9</v>
      </c>
      <c r="L174" s="5" t="n">
        <v>0.1</v>
      </c>
    </row>
    <row r="175">
      <c r="A175" s="8" t="n">
        <v>68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53089162.55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69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29817870.05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2026-09-16T09:21:41Z</dcterms:created>
  <dcterms:modified xmlns:dcterms="http://purl.org/dc/terms/" xmlns:xsi="http://www.w3.org/2001/XMLSchema-instance" xsi:type="dcterms:W3CDTF">2026-09-16T09:21:41Z</dcterms:modified>
</cp:coreProperties>
</file>