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193152084259.58</v>
      </c>
      <c r="M2" s="4" t="n">
        <v>928036020</v>
      </c>
      <c r="N2" s="4" t="n">
        <v>4443760487</v>
      </c>
      <c r="O2" s="3" t="inlineStr">
        <is>
          <t>4.782</t>
        </is>
      </c>
      <c r="P2" s="3" t="inlineStr">
        <is>
          <t>4.788349149422</t>
        </is>
      </c>
      <c r="Q2" s="5" t="n">
        <v>-0.071049442</v>
      </c>
      <c r="R2" s="4" t="n">
        <v>3187327386.8</v>
      </c>
      <c r="S2" s="3" t="n">
        <v>1</v>
      </c>
      <c r="T2" s="3" t="n">
        <v>4</v>
      </c>
    </row>
    <row r="3">
      <c r="A3" s="2" t="n">
        <v>46139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18653254960.68</v>
      </c>
      <c r="M3" s="4" t="n">
        <v>100852200</v>
      </c>
      <c r="N3" s="4" t="n">
        <v>330541990</v>
      </c>
      <c r="O3" s="3" t="inlineStr">
        <is>
          <t>3.275</t>
        </is>
      </c>
      <c r="P3" s="3" t="inlineStr">
        <is>
          <t>3.2774891375696</t>
        </is>
      </c>
      <c r="Q3" s="5" t="n">
        <v>0.07945239</v>
      </c>
      <c r="R3" s="4" t="n">
        <v>390428974.7</v>
      </c>
      <c r="S3" s="3" t="n">
        <v>2</v>
      </c>
      <c r="T3" s="3" t="n">
        <v>3</v>
      </c>
    </row>
    <row r="4">
      <c r="A4" s="2" t="n">
        <v>46139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60739912028.48</v>
      </c>
      <c r="M4" s="4" t="n">
        <v>1015724512</v>
      </c>
      <c r="N4" s="4" t="n">
        <v>3062740187</v>
      </c>
      <c r="O4" s="3" t="inlineStr">
        <is>
          <t>3.013</t>
        </is>
      </c>
      <c r="P4" s="3" t="inlineStr">
        <is>
          <t>3.0153256624371</t>
        </is>
      </c>
      <c r="Q4" s="5" t="n">
        <v>-0.019909743</v>
      </c>
      <c r="R4" s="4" t="n">
        <v>1859617920.7</v>
      </c>
      <c r="S4" s="3" t="n">
        <v>3</v>
      </c>
      <c r="T4" s="3" t="n">
        <v>2</v>
      </c>
    </row>
    <row r="5">
      <c r="A5" s="2" t="n">
        <v>46139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4203619824.8</v>
      </c>
      <c r="M5" s="4" t="n">
        <v>36702500</v>
      </c>
      <c r="N5" s="4" t="n">
        <v>47731346</v>
      </c>
      <c r="O5" s="3" t="inlineStr">
        <is>
          <t>1.293</t>
        </is>
      </c>
      <c r="P5" s="3" t="inlineStr">
        <is>
          <t>1.3004930454329</t>
        </is>
      </c>
      <c r="Q5" s="5" t="n">
        <v>-0.007733354</v>
      </c>
      <c r="R5" s="4" t="n">
        <v>49825552.55</v>
      </c>
      <c r="S5" s="3" t="n">
        <v>4</v>
      </c>
      <c r="T5" s="3" t="n">
        <v>1</v>
      </c>
    </row>
    <row r="6">
      <c r="A6" s="2" t="n">
        <v>46139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18436944462.104</v>
      </c>
      <c r="M6" s="4" t="n">
        <v>312398490</v>
      </c>
      <c r="N6" s="4" t="n">
        <v>228331974.89</v>
      </c>
      <c r="O6" s="3" t="inlineStr">
        <is>
          <t>0.731</t>
        </is>
      </c>
      <c r="P6" s="3" t="inlineStr">
        <is>
          <t>0.73089973927211</t>
        </is>
      </c>
      <c r="Q6" s="5" t="n">
        <v>0.123270785</v>
      </c>
      <c r="R6" s="4" t="n">
        <v>377401971.4915</v>
      </c>
      <c r="S6" s="3" t="n">
        <v>5</v>
      </c>
      <c r="T6" s="3" t="n">
        <v>5</v>
      </c>
    </row>
    <row r="7">
      <c r="A7" s="2" t="n">
        <v>46139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1005605900.08</v>
      </c>
      <c r="M7" s="4" t="n">
        <v>13071099</v>
      </c>
      <c r="N7" s="4" t="n">
        <v>26704218</v>
      </c>
      <c r="O7" s="3" t="inlineStr">
        <is>
          <t>2.038</t>
        </is>
      </c>
      <c r="P7" s="3" t="inlineStr">
        <is>
          <t>2.0429971496658</t>
        </is>
      </c>
      <c r="Q7" s="5" t="n">
        <v>-0.034335606</v>
      </c>
      <c r="R7" s="4" t="n">
        <v>26922586.85</v>
      </c>
      <c r="S7" s="3" t="n">
        <v>6</v>
      </c>
      <c r="T7" s="3" t="n">
        <v>1</v>
      </c>
    </row>
    <row r="8">
      <c r="A8" s="2" t="n">
        <v>46139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16998499635.13</v>
      </c>
      <c r="M8" s="4" t="n">
        <v>673592000</v>
      </c>
      <c r="N8" s="4" t="n">
        <v>244902656</v>
      </c>
      <c r="O8" s="3" t="inlineStr">
        <is>
          <t>0.364</t>
        </is>
      </c>
      <c r="P8" s="3" t="inlineStr">
        <is>
          <t>0.36357714462167</t>
        </is>
      </c>
      <c r="Q8" s="5" t="n">
        <v>0.082485565</v>
      </c>
      <c r="R8" s="4" t="n">
        <v>413968662.45</v>
      </c>
      <c r="S8" s="3" t="n">
        <v>7</v>
      </c>
      <c r="T8" s="3" t="n">
        <v>5</v>
      </c>
    </row>
    <row r="9">
      <c r="A9" s="2" t="n">
        <v>46139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35623113594.12</v>
      </c>
      <c r="M9" s="4" t="n">
        <v>4469039300</v>
      </c>
      <c r="N9" s="4" t="n">
        <v>5962294913</v>
      </c>
      <c r="O9" s="3" t="inlineStr">
        <is>
          <t>1.333</t>
        </is>
      </c>
      <c r="P9" s="3" t="inlineStr">
        <is>
          <t>1.3341334709229</t>
        </is>
      </c>
      <c r="Q9" s="5" t="n">
        <v>-0.059979007</v>
      </c>
      <c r="R9" s="4" t="n">
        <v>6669140465.3</v>
      </c>
      <c r="S9" s="3" t="n">
        <v>8</v>
      </c>
      <c r="T9" s="3" t="n">
        <v>5</v>
      </c>
    </row>
    <row r="10">
      <c r="A10" s="2" t="n">
        <v>46139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8911975570.860001</v>
      </c>
      <c r="M10" s="4" t="n">
        <v>234208380</v>
      </c>
      <c r="N10" s="4" t="n">
        <v>376537545</v>
      </c>
      <c r="O10" s="3" t="inlineStr">
        <is>
          <t>1.625</t>
        </is>
      </c>
      <c r="P10" s="3" t="inlineStr">
        <is>
          <t>1.6077031274457</t>
        </is>
      </c>
      <c r="Q10" s="5" t="n">
        <v>0.09855858100000001</v>
      </c>
      <c r="R10" s="4" t="n">
        <v>499104597</v>
      </c>
      <c r="S10" s="3" t="n">
        <v>9</v>
      </c>
      <c r="T10" s="3" t="n">
        <v>5</v>
      </c>
    </row>
    <row r="11">
      <c r="A11" s="2" t="n">
        <v>46139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15162076401.485</v>
      </c>
      <c r="M11" s="4" t="n">
        <v>489955477</v>
      </c>
      <c r="N11" s="4" t="n">
        <v>403319988.7</v>
      </c>
      <c r="O11" s="3" t="inlineStr">
        <is>
          <t>0.827</t>
        </is>
      </c>
      <c r="P11" s="3" t="inlineStr">
        <is>
          <t>0.82317681428837</t>
        </is>
      </c>
      <c r="Q11" s="5" t="n">
        <v>0.09682885500000001</v>
      </c>
      <c r="R11" s="4" t="n">
        <v>767791819.566</v>
      </c>
      <c r="S11" s="3" t="n">
        <v>10</v>
      </c>
      <c r="T11" s="3" t="n">
        <v>5</v>
      </c>
    </row>
    <row r="12">
      <c r="A12" s="2" t="n">
        <v>46139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71188409103.89999</v>
      </c>
      <c r="M12" s="4" t="n">
        <v>3305298405</v>
      </c>
      <c r="N12" s="4" t="n">
        <v>5210584149</v>
      </c>
      <c r="O12" s="3" t="inlineStr">
        <is>
          <t>1.591</t>
        </is>
      </c>
      <c r="P12" s="3" t="inlineStr">
        <is>
          <t>1.5764338073433</t>
        </is>
      </c>
      <c r="Q12" s="5" t="n">
        <v>0.094369299</v>
      </c>
      <c r="R12" s="4" t="n">
        <v>3791257247.95</v>
      </c>
      <c r="S12" s="3" t="n">
        <v>11</v>
      </c>
      <c r="T12" s="3" t="n">
        <v>8</v>
      </c>
    </row>
    <row r="13">
      <c r="A13" s="2" t="n">
        <v>46139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1446844848.17</v>
      </c>
      <c r="M13" s="4" t="n">
        <v>67879800</v>
      </c>
      <c r="N13" s="4" t="n">
        <v>109694885</v>
      </c>
      <c r="O13" s="3" t="inlineStr">
        <is>
          <t>1.624</t>
        </is>
      </c>
      <c r="P13" s="3" t="inlineStr">
        <is>
          <t>1.6160166205557</t>
        </is>
      </c>
      <c r="Q13" s="5" t="n">
        <v>0.104789496</v>
      </c>
      <c r="R13" s="4" t="n">
        <v>121934899.55</v>
      </c>
      <c r="S13" s="3" t="n">
        <v>12</v>
      </c>
      <c r="T13" s="3" t="n">
        <v>1</v>
      </c>
    </row>
    <row r="14">
      <c r="A14" s="2" t="n">
        <v>46139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28513440736.2</v>
      </c>
      <c r="M14" s="4" t="n">
        <v>326369546</v>
      </c>
      <c r="N14" s="4" t="n">
        <v>685380331</v>
      </c>
      <c r="O14" s="3" t="inlineStr">
        <is>
          <t>2.095</t>
        </is>
      </c>
      <c r="P14" s="3" t="inlineStr">
        <is>
          <t>2.1000131274503</t>
        </is>
      </c>
      <c r="Q14" s="5" t="n">
        <v>-0.038171581</v>
      </c>
      <c r="R14" s="4" t="n">
        <v>988689975.4</v>
      </c>
      <c r="S14" s="3" t="n">
        <v>13</v>
      </c>
      <c r="T14" s="3" t="n">
        <v>7</v>
      </c>
    </row>
    <row r="15">
      <c r="A15" s="2" t="n">
        <v>46139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27641559142.402</v>
      </c>
      <c r="M15" s="4" t="n">
        <v>905821612</v>
      </c>
      <c r="N15" s="4" t="n">
        <v>836603278.8</v>
      </c>
      <c r="O15" s="3" t="inlineStr">
        <is>
          <t>0.926</t>
        </is>
      </c>
      <c r="P15" s="3" t="inlineStr">
        <is>
          <t>0.92358502790945</t>
        </is>
      </c>
      <c r="Q15" s="5" t="n">
        <v>-0.043177893</v>
      </c>
      <c r="R15" s="4" t="n">
        <v>1004192119.05</v>
      </c>
      <c r="S15" s="3" t="n">
        <v>14</v>
      </c>
      <c r="T15" s="3" t="n">
        <v>2</v>
      </c>
    </row>
    <row r="16">
      <c r="A16" s="2" t="n">
        <v>46139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2000593718.06</v>
      </c>
      <c r="M16" s="4" t="n">
        <v>86100381</v>
      </c>
      <c r="N16" s="4" t="n">
        <v>107531278</v>
      </c>
      <c r="O16" s="3" t="inlineStr">
        <is>
          <t>1.2274352156339</t>
        </is>
      </c>
      <c r="P16" s="3" t="inlineStr">
        <is>
          <t>1.2283262357513</t>
        </is>
      </c>
      <c r="Q16" s="5" t="n">
        <v>0.176593354</v>
      </c>
      <c r="R16" s="4" t="n">
        <v>72998427.45</v>
      </c>
      <c r="S16" s="3" t="n">
        <v>15</v>
      </c>
      <c r="T16" s="3" t="n">
        <v>1</v>
      </c>
    </row>
    <row r="17">
      <c r="A17" s="2" t="n">
        <v>46139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68639562025</v>
      </c>
      <c r="M17" s="4" t="n">
        <v>627518773</v>
      </c>
      <c r="N17" s="4" t="n">
        <v>5250763152</v>
      </c>
      <c r="O17" s="3" t="inlineStr">
        <is>
          <t>8.219796980863</t>
        </is>
      </c>
      <c r="P17" s="3" t="inlineStr">
        <is>
          <t>8.2193055527554</t>
        </is>
      </c>
      <c r="Q17" s="5" t="n">
        <v>-0.08358209</v>
      </c>
      <c r="R17" s="4" t="n">
        <v>4241341005.85</v>
      </c>
      <c r="S17" s="3" t="n">
        <v>16</v>
      </c>
      <c r="T17" s="3" t="n">
        <v>4</v>
      </c>
    </row>
    <row r="18">
      <c r="A18" s="2" t="n">
        <v>46139</v>
      </c>
      <c r="B18" s="3" t="inlineStr">
        <is>
          <t>560050.SH</t>
        </is>
      </c>
      <c r="C18" s="3" t="inlineStr">
        <is>
          <t>汇添富MSCI中国A50互联互通ETF</t>
        </is>
      </c>
      <c r="D18" s="2" t="n">
        <v>44508</v>
      </c>
      <c r="E18" s="3" t="inlineStr">
        <is>
          <t>MSCI中国A50互联互通人民币指数</t>
        </is>
      </c>
      <c r="F18" s="3" t="inlineStr">
        <is>
          <t>MSCI中国A50互联互通人民币指数收益率</t>
        </is>
      </c>
      <c r="G18" s="3" t="inlineStr">
        <is>
          <t>汇添富基金管理股份有限公司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746059.MSI</t>
        </is>
      </c>
      <c r="L18" s="4" t="n">
        <v>3299392610.4</v>
      </c>
      <c r="M18" s="4" t="n">
        <v>49737617</v>
      </c>
      <c r="N18" s="4" t="n">
        <v>55070003</v>
      </c>
      <c r="O18" s="3" t="inlineStr">
        <is>
          <t>1.103</t>
        </is>
      </c>
      <c r="P18" s="3" t="inlineStr">
        <is>
          <t>1.1072103233253</t>
        </is>
      </c>
      <c r="Q18" s="5" t="n">
        <v>-0.045310376</v>
      </c>
      <c r="R18" s="4" t="n">
        <v>75257096.90000001</v>
      </c>
      <c r="S18" s="3" t="n">
        <v>17</v>
      </c>
      <c r="T18" s="3" t="n">
        <v>3</v>
      </c>
    </row>
    <row r="19">
      <c r="A19" s="2" t="n">
        <v>46139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1448587220.825</v>
      </c>
      <c r="M19" s="4" t="n">
        <v>82817300</v>
      </c>
      <c r="N19" s="4" t="n">
        <v>144537799.2</v>
      </c>
      <c r="O19" s="3" t="inlineStr">
        <is>
          <t>1.745</t>
        </is>
      </c>
      <c r="P19" s="3" t="inlineStr">
        <is>
          <t>1.7452609442713</t>
        </is>
      </c>
      <c r="Q19" s="5" t="n">
        <v>-0.028645087</v>
      </c>
      <c r="R19" s="4" t="n">
        <v>137150054.169</v>
      </c>
      <c r="S19" s="3" t="n">
        <v>18</v>
      </c>
      <c r="T19" s="3" t="n">
        <v>1</v>
      </c>
    </row>
    <row r="20">
      <c r="A20" s="2" t="n">
        <v>46139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7667498837.6</v>
      </c>
      <c r="M20" s="4" t="n">
        <v>71815301</v>
      </c>
      <c r="N20" s="4" t="n">
        <v>231341127</v>
      </c>
      <c r="O20" s="3" t="inlineStr">
        <is>
          <t>3.224</t>
        </is>
      </c>
      <c r="P20" s="3" t="inlineStr">
        <is>
          <t>3.2213347821239</t>
        </is>
      </c>
      <c r="Q20" s="5" t="n">
        <v>0.037234703</v>
      </c>
      <c r="R20" s="4" t="n">
        <v>313722977.5</v>
      </c>
      <c r="S20" s="3" t="n">
        <v>19</v>
      </c>
      <c r="T20" s="3" t="n">
        <v>5</v>
      </c>
    </row>
    <row r="21">
      <c r="A21" s="2" t="n">
        <v>46139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4991889672.63</v>
      </c>
      <c r="M21" s="4" t="n">
        <v>103546159</v>
      </c>
      <c r="N21" s="4" t="n">
        <v>141871799</v>
      </c>
      <c r="O21" s="3" t="inlineStr">
        <is>
          <t>1.38</t>
        </is>
      </c>
      <c r="P21" s="3" t="inlineStr">
        <is>
          <t>1.3701309673882</t>
        </is>
      </c>
      <c r="Q21" s="5" t="n">
        <v>0.021743857</v>
      </c>
      <c r="R21" s="4" t="n">
        <v>180309294.95</v>
      </c>
      <c r="S21" s="3" t="n">
        <v>20</v>
      </c>
      <c r="T21" s="3" t="n">
        <v>3</v>
      </c>
    </row>
    <row r="22">
      <c r="A22" s="2" t="n">
        <v>46139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6405041898.1437</v>
      </c>
      <c r="M22" s="4" t="n">
        <v>414449307</v>
      </c>
      <c r="N22" s="4" t="n">
        <v>246453400.82</v>
      </c>
      <c r="O22" s="3" t="inlineStr">
        <is>
          <t>0.595</t>
        </is>
      </c>
      <c r="P22" s="3" t="inlineStr">
        <is>
          <t>0.59465270337634</t>
        </is>
      </c>
      <c r="Q22" s="5" t="n">
        <v>0.11778563</v>
      </c>
      <c r="R22" s="4" t="n">
        <v>219675781.344</v>
      </c>
      <c r="S22" s="3" t="n">
        <v>21</v>
      </c>
      <c r="T22" s="3" t="n">
        <v>2</v>
      </c>
    </row>
    <row r="23">
      <c r="A23" s="2" t="n">
        <v>46139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2158566374.8352</v>
      </c>
      <c r="M23" s="4" t="n">
        <v>184016582</v>
      </c>
      <c r="N23" s="4" t="n">
        <v>243261807.03</v>
      </c>
      <c r="O23" s="3" t="inlineStr">
        <is>
          <t>1.331</t>
        </is>
      </c>
      <c r="P23" s="3" t="inlineStr">
        <is>
          <t>1.3219559041152</t>
        </is>
      </c>
      <c r="Q23" s="5" t="n">
        <v>0.165562914</v>
      </c>
      <c r="R23" s="4" t="n">
        <v>151230107.7815</v>
      </c>
      <c r="S23" s="3" t="n">
        <v>22</v>
      </c>
      <c r="T23" s="3" t="n">
        <v>7</v>
      </c>
    </row>
    <row r="24">
      <c r="A24" s="2" t="n">
        <v>46139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46072426864.471</v>
      </c>
      <c r="M24" s="4" t="n">
        <v>960411127</v>
      </c>
      <c r="N24" s="4" t="n">
        <v>3519636450.21</v>
      </c>
      <c r="O24" s="3" t="inlineStr">
        <is>
          <t>3.652</t>
        </is>
      </c>
      <c r="P24" s="3" t="inlineStr">
        <is>
          <t>3.6647185265379</t>
        </is>
      </c>
      <c r="Q24" s="5" t="n">
        <v>-0.128531189</v>
      </c>
      <c r="R24" s="4" t="n">
        <v>4342516423.734</v>
      </c>
      <c r="S24" s="3" t="n">
        <v>23</v>
      </c>
      <c r="T24" s="3" t="n">
        <v>5</v>
      </c>
    </row>
    <row r="25">
      <c r="A25" s="2" t="n">
        <v>46139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4131258165.8494</v>
      </c>
      <c r="M25" s="4" t="n">
        <v>666556755</v>
      </c>
      <c r="N25" s="4" t="n">
        <v>518117754.28</v>
      </c>
      <c r="O25" s="3" t="inlineStr">
        <is>
          <t>0.776</t>
        </is>
      </c>
      <c r="P25" s="3" t="inlineStr">
        <is>
          <t>0.77730478371643</t>
        </is>
      </c>
      <c r="Q25" s="5" t="n">
        <v>0.07737941700000001</v>
      </c>
      <c r="R25" s="4" t="n">
        <v>520455087.962</v>
      </c>
      <c r="S25" s="3" t="n">
        <v>24</v>
      </c>
      <c r="T25" s="3" t="n">
        <v>2</v>
      </c>
    </row>
    <row r="26">
      <c r="A26" s="2" t="n">
        <v>46139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1214114706.948</v>
      </c>
      <c r="M26" s="4" t="n">
        <v>37873802</v>
      </c>
      <c r="N26" s="4" t="n">
        <v>40201396.73</v>
      </c>
      <c r="O26" s="3" t="inlineStr">
        <is>
          <t>1.065</t>
        </is>
      </c>
      <c r="P26" s="3" t="inlineStr">
        <is>
          <t>1.0614565902309</t>
        </is>
      </c>
      <c r="Q26" s="5" t="n">
        <v>-0.09380863</v>
      </c>
      <c r="R26" s="4" t="n">
        <v>63726066.9765</v>
      </c>
      <c r="S26" s="3" t="n">
        <v>25</v>
      </c>
      <c r="T26" s="3" t="n">
        <v>1</v>
      </c>
    </row>
    <row r="27">
      <c r="A27" s="2" t="n">
        <v>46139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23121566885</v>
      </c>
      <c r="M27" s="4" t="n">
        <v>1891753812</v>
      </c>
      <c r="N27" s="4" t="n">
        <v>2564772533</v>
      </c>
      <c r="O27" s="3" t="inlineStr">
        <is>
          <t>0.67792906903103</t>
        </is>
      </c>
      <c r="P27" s="3" t="inlineStr">
        <is>
          <t>0.67831152724913</t>
        </is>
      </c>
      <c r="Q27" s="5" t="n">
        <v>0</v>
      </c>
      <c r="R27" s="4" t="n">
        <v>2126140200.9</v>
      </c>
      <c r="S27" s="3" t="n">
        <v>26</v>
      </c>
      <c r="T27" s="3" t="n">
        <v>4</v>
      </c>
    </row>
    <row r="28">
      <c r="A28" s="2" t="n">
        <v>46139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52301387744.65</v>
      </c>
      <c r="M28" s="4" t="n">
        <v>1478365490</v>
      </c>
      <c r="N28" s="4" t="n">
        <v>1568147013</v>
      </c>
      <c r="O28" s="3" t="inlineStr">
        <is>
          <t>1.057</t>
        </is>
      </c>
      <c r="P28" s="3" t="inlineStr">
        <is>
          <t>1.0607302616351</t>
        </is>
      </c>
      <c r="Q28" s="5" t="n">
        <v>-0.009459843000000001</v>
      </c>
      <c r="R28" s="4" t="n">
        <v>1573227102.6</v>
      </c>
      <c r="S28" s="3" t="n">
        <v>27</v>
      </c>
      <c r="T28" s="3" t="n">
        <v>5</v>
      </c>
    </row>
    <row r="29">
      <c r="A29" s="2" t="n">
        <v>46139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6846786367.53</v>
      </c>
      <c r="M29" s="4" t="n">
        <v>296226889</v>
      </c>
      <c r="N29" s="4" t="n">
        <v>330255294.41</v>
      </c>
      <c r="O29" s="3" t="inlineStr">
        <is>
          <t>1.116</t>
        </is>
      </c>
      <c r="P29" s="3" t="inlineStr">
        <is>
          <t>1.1148727771637</t>
        </is>
      </c>
      <c r="Q29" s="5" t="n">
        <v>0.026888949</v>
      </c>
      <c r="R29" s="4" t="n">
        <v>476826707.848</v>
      </c>
      <c r="S29" s="3" t="n">
        <v>28</v>
      </c>
      <c r="T29" s="3" t="n">
        <v>3</v>
      </c>
    </row>
    <row r="30">
      <c r="A30" s="2" t="n">
        <v>46139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3156880140</v>
      </c>
      <c r="M30" s="4" t="n">
        <v>47260971</v>
      </c>
      <c r="N30" s="4" t="n">
        <v>73390092</v>
      </c>
      <c r="O30" s="3" t="inlineStr">
        <is>
          <t>1.554</t>
        </is>
      </c>
      <c r="P30" s="3" t="inlineStr">
        <is>
          <t>1.5528688989484</t>
        </is>
      </c>
      <c r="Q30" s="5" t="n">
        <v>-0.06430868200000001</v>
      </c>
      <c r="R30" s="4" t="n">
        <v>199639747.6</v>
      </c>
      <c r="S30" s="3" t="n">
        <v>29</v>
      </c>
      <c r="T30" s="3" t="n">
        <v>3</v>
      </c>
    </row>
    <row r="31">
      <c r="A31" s="2" t="n">
        <v>46139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9891225912</v>
      </c>
      <c r="M31" s="4" t="n">
        <v>233855400</v>
      </c>
      <c r="N31" s="4" t="n">
        <v>324097551</v>
      </c>
      <c r="O31" s="3" t="inlineStr">
        <is>
          <t>1.393</t>
        </is>
      </c>
      <c r="P31" s="3" t="inlineStr">
        <is>
          <t>1.3858886773622</t>
        </is>
      </c>
      <c r="Q31" s="5" t="n">
        <v>-0.06456704200000001</v>
      </c>
      <c r="R31" s="4" t="n">
        <v>390688080.95</v>
      </c>
      <c r="S31" s="3" t="n">
        <v>30</v>
      </c>
      <c r="T31" s="3" t="n">
        <v>5</v>
      </c>
    </row>
    <row r="32">
      <c r="A32" s="2" t="n">
        <v>46139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5378223207.72</v>
      </c>
      <c r="M32" s="4" t="n">
        <v>146159400</v>
      </c>
      <c r="N32" s="4" t="n">
        <v>144671028</v>
      </c>
      <c r="O32" s="3" t="inlineStr">
        <is>
          <t>0.992</t>
        </is>
      </c>
      <c r="P32" s="3" t="inlineStr">
        <is>
          <t>0.98981678906728</t>
        </is>
      </c>
      <c r="Q32" s="5" t="n">
        <v>0.070614345</v>
      </c>
      <c r="R32" s="4" t="n">
        <v>249920584</v>
      </c>
      <c r="S32" s="3" t="n">
        <v>31</v>
      </c>
      <c r="T32" s="3" t="n">
        <v>1</v>
      </c>
    </row>
    <row r="33">
      <c r="A33" s="2" t="n">
        <v>46139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15137767622.422</v>
      </c>
      <c r="M33" s="4" t="n">
        <v>599445407</v>
      </c>
      <c r="N33" s="4" t="n">
        <v>722846733.97</v>
      </c>
      <c r="O33" s="3" t="inlineStr">
        <is>
          <t>1.208</t>
        </is>
      </c>
      <c r="P33" s="3" t="inlineStr">
        <is>
          <t>1.2058591583637</t>
        </is>
      </c>
      <c r="Q33" s="5" t="n">
        <v>0.082850041</v>
      </c>
      <c r="R33" s="4" t="n">
        <v>837999473.1595</v>
      </c>
      <c r="S33" s="3" t="n">
        <v>32</v>
      </c>
      <c r="T33" s="3" t="n">
        <v>3</v>
      </c>
    </row>
    <row r="34">
      <c r="A34" s="2" t="n">
        <v>46139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10588891596.03</v>
      </c>
      <c r="M34" s="4" t="n">
        <v>578546426</v>
      </c>
      <c r="N34" s="4" t="n">
        <v>465406575</v>
      </c>
      <c r="O34" s="3" t="inlineStr">
        <is>
          <t>0.8</t>
        </is>
      </c>
      <c r="P34" s="3" t="inlineStr">
        <is>
          <t>0.8044411893057</t>
        </is>
      </c>
      <c r="Q34" s="5" t="n">
        <v>0.037514068</v>
      </c>
      <c r="R34" s="4" t="n">
        <v>634738705.05</v>
      </c>
      <c r="S34" s="3" t="n">
        <v>33</v>
      </c>
      <c r="T34" s="3" t="n">
        <v>3</v>
      </c>
    </row>
    <row r="35">
      <c r="A35" s="2" t="n">
        <v>46139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17155869281.46</v>
      </c>
      <c r="M35" s="4" t="n">
        <v>1448691250</v>
      </c>
      <c r="N35" s="4" t="n">
        <v>700162860</v>
      </c>
      <c r="O35" s="3" t="inlineStr">
        <is>
          <t>0.482</t>
        </is>
      </c>
      <c r="P35" s="3" t="inlineStr">
        <is>
          <t>0.48330716431124</t>
        </is>
      </c>
      <c r="Q35" s="5" t="n">
        <v>-0.062201949</v>
      </c>
      <c r="R35" s="4" t="n">
        <v>609435603.4</v>
      </c>
      <c r="S35" s="3" t="n">
        <v>34</v>
      </c>
      <c r="T35" s="3" t="n">
        <v>1</v>
      </c>
    </row>
    <row r="36">
      <c r="A36" s="2" t="n">
        <v>46139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27505136944.45</v>
      </c>
      <c r="M36" s="4" t="n">
        <v>1298118800</v>
      </c>
      <c r="N36" s="4" t="n">
        <v>431894269</v>
      </c>
      <c r="O36" s="3" t="inlineStr">
        <is>
          <t>0.332</t>
        </is>
      </c>
      <c r="P36" s="3" t="inlineStr">
        <is>
          <t>0.33270781456982</t>
        </is>
      </c>
      <c r="Q36" s="5" t="n">
        <v>-0.270351457</v>
      </c>
      <c r="R36" s="4" t="n">
        <v>557990150.55</v>
      </c>
      <c r="S36" s="3" t="n">
        <v>35</v>
      </c>
      <c r="T36" s="3" t="n">
        <v>2</v>
      </c>
    </row>
    <row r="37">
      <c r="A37" s="2" t="n">
        <v>46139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1680217659.75</v>
      </c>
      <c r="M37" s="4" t="n">
        <v>75747000</v>
      </c>
      <c r="N37" s="4" t="n">
        <v>90799359</v>
      </c>
      <c r="O37" s="3" t="inlineStr">
        <is>
          <t>1.197</t>
        </is>
      </c>
      <c r="P37" s="3" t="inlineStr">
        <is>
          <t>1.1987188799556</t>
        </is>
      </c>
      <c r="Q37" s="5" t="n">
        <v>0.02506894</v>
      </c>
      <c r="R37" s="4" t="n">
        <v>45652336.2</v>
      </c>
      <c r="S37" s="3" t="n">
        <v>36</v>
      </c>
      <c r="T37" s="3" t="n">
        <v>1</v>
      </c>
    </row>
    <row r="38">
      <c r="A38" s="2" t="n">
        <v>46139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9877944091.08</v>
      </c>
      <c r="M38" s="4" t="n">
        <v>615185309</v>
      </c>
      <c r="N38" s="4" t="n">
        <v>770099648</v>
      </c>
      <c r="O38" s="3" t="inlineStr">
        <is>
          <t>1.254</t>
        </is>
      </c>
      <c r="P38" s="3" t="inlineStr">
        <is>
          <t>1.2518173576866</t>
        </is>
      </c>
      <c r="Q38" s="5" t="n">
        <v>0.063836578</v>
      </c>
      <c r="R38" s="4" t="n">
        <v>642875830.25</v>
      </c>
      <c r="S38" s="3" t="n">
        <v>37</v>
      </c>
      <c r="T38" s="3" t="n">
        <v>1</v>
      </c>
    </row>
    <row r="39">
      <c r="A39" s="2" t="n">
        <v>46139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7604618002.5</v>
      </c>
      <c r="M39" s="4" t="n">
        <v>369164471</v>
      </c>
      <c r="N39" s="4" t="n">
        <v>411822810</v>
      </c>
      <c r="O39" s="3" t="inlineStr">
        <is>
          <t>1.114</t>
        </is>
      </c>
      <c r="P39" s="3" t="inlineStr">
        <is>
          <t>1.1155537500249</t>
        </is>
      </c>
      <c r="Q39" s="5" t="n">
        <v>-0.044863167</v>
      </c>
      <c r="R39" s="4" t="n">
        <v>431929291.85</v>
      </c>
      <c r="S39" s="3" t="n">
        <v>38</v>
      </c>
      <c r="T39" s="3" t="n">
        <v>2</v>
      </c>
    </row>
    <row r="40">
      <c r="A40" s="2" t="n">
        <v>46139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9048575116.0832</v>
      </c>
      <c r="M40" s="4" t="n">
        <v>371971084</v>
      </c>
      <c r="N40" s="4" t="n">
        <v>304122051.27</v>
      </c>
      <c r="O40" s="3" t="inlineStr">
        <is>
          <t>0.82</t>
        </is>
      </c>
      <c r="P40" s="3" t="inlineStr">
        <is>
          <t>0.81759594858723</t>
        </is>
      </c>
      <c r="Q40" s="5" t="n">
        <v>0.09765625</v>
      </c>
      <c r="R40" s="4" t="n">
        <v>303881111.0295</v>
      </c>
      <c r="S40" s="3" t="n">
        <v>39</v>
      </c>
      <c r="T40" s="3" t="n">
        <v>6</v>
      </c>
    </row>
    <row r="41">
      <c r="A41" s="2" t="n">
        <v>46139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2596711657.37</v>
      </c>
      <c r="M41" s="4" t="n">
        <v>38838331</v>
      </c>
      <c r="N41" s="4" t="n">
        <v>55543465</v>
      </c>
      <c r="O41" s="3" t="inlineStr">
        <is>
          <t>1.431</t>
        </is>
      </c>
      <c r="P41" s="3" t="inlineStr">
        <is>
          <t>1.4301197700797</t>
        </is>
      </c>
      <c r="Q41" s="5" t="n">
        <v>-0.048892924</v>
      </c>
      <c r="R41" s="4" t="n">
        <v>101842743.6</v>
      </c>
      <c r="S41" s="3" t="n">
        <v>40</v>
      </c>
      <c r="T41" s="3" t="n">
        <v>1</v>
      </c>
    </row>
    <row r="42">
      <c r="A42" s="2" t="n">
        <v>46139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4577462753.4097</v>
      </c>
      <c r="M42" s="4" t="n">
        <v>244632900</v>
      </c>
      <c r="N42" s="4" t="n">
        <v>161128847</v>
      </c>
      <c r="O42" s="3" t="inlineStr">
        <is>
          <t>0.663</t>
        </is>
      </c>
      <c r="P42" s="3" t="inlineStr">
        <is>
          <t>0.65865567141623</t>
        </is>
      </c>
      <c r="Q42" s="5" t="n">
        <v>0.166188246</v>
      </c>
      <c r="R42" s="4" t="n">
        <v>328576877.939</v>
      </c>
      <c r="S42" s="3" t="n">
        <v>41</v>
      </c>
      <c r="T42" s="3" t="n">
        <v>1</v>
      </c>
    </row>
    <row r="43">
      <c r="A43" s="2" t="n">
        <v>46139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2590680810.5</v>
      </c>
      <c r="M43" s="4" t="n">
        <v>33395100</v>
      </c>
      <c r="N43" s="4" t="n">
        <v>32882539</v>
      </c>
      <c r="O43" s="3" t="inlineStr">
        <is>
          <t>0.986</t>
        </is>
      </c>
      <c r="P43" s="3" t="inlineStr">
        <is>
          <t>0.98465161056562</t>
        </is>
      </c>
      <c r="Q43" s="5" t="n">
        <v>0.030435224</v>
      </c>
      <c r="R43" s="4" t="n">
        <v>56113011.25</v>
      </c>
      <c r="S43" s="3" t="n">
        <v>42</v>
      </c>
      <c r="T43" s="3" t="n">
        <v>1</v>
      </c>
    </row>
    <row r="44">
      <c r="A44" s="2" t="n">
        <v>46139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1117891807.0164</v>
      </c>
      <c r="M44" s="4" t="n">
        <v>28572500</v>
      </c>
      <c r="N44" s="4" t="n">
        <v>42503662.62</v>
      </c>
      <c r="O44" s="3" t="inlineStr">
        <is>
          <t>1.496</t>
        </is>
      </c>
      <c r="P44" s="3" t="inlineStr">
        <is>
          <t>1.4875724077347</t>
        </is>
      </c>
      <c r="Q44" s="5" t="n">
        <v>0.174099371</v>
      </c>
      <c r="R44" s="4" t="n">
        <v>65055867.207</v>
      </c>
      <c r="S44" s="3" t="n">
        <v>43</v>
      </c>
      <c r="T44" s="3" t="n">
        <v>1</v>
      </c>
    </row>
    <row r="45">
      <c r="A45" s="2" t="n">
        <v>46139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6945538845.4452</v>
      </c>
      <c r="M45" s="4" t="n">
        <v>852532136</v>
      </c>
      <c r="N45" s="4" t="n">
        <v>1074912208.53</v>
      </c>
      <c r="O45" s="3" t="inlineStr">
        <is>
          <t>1.26</t>
        </is>
      </c>
      <c r="P45" s="3" t="inlineStr">
        <is>
          <t>1.2608465571437</t>
        </is>
      </c>
      <c r="Q45" s="5" t="n">
        <v>0.214745884</v>
      </c>
      <c r="R45" s="4" t="n">
        <v>1011354314.904</v>
      </c>
      <c r="S45" s="3" t="n">
        <v>44</v>
      </c>
      <c r="T45" s="3" t="n">
        <v>4</v>
      </c>
    </row>
    <row r="46">
      <c r="A46" s="2" t="n">
        <v>46139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20954752606.3</v>
      </c>
      <c r="M46" s="4" t="n">
        <v>824230715</v>
      </c>
      <c r="N46" s="4" t="n">
        <v>846638207</v>
      </c>
      <c r="O46" s="3" t="inlineStr">
        <is>
          <t>1.033</t>
        </is>
      </c>
      <c r="P46" s="3" t="inlineStr">
        <is>
          <t>1.0271859463524</t>
        </is>
      </c>
      <c r="Q46" s="5" t="n">
        <v>0.193986421</v>
      </c>
      <c r="R46" s="4" t="n">
        <v>563808865.2</v>
      </c>
      <c r="S46" s="3" t="n">
        <v>45</v>
      </c>
      <c r="T46" s="3" t="n">
        <v>4</v>
      </c>
    </row>
    <row r="47">
      <c r="A47" s="2" t="n">
        <v>46139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5199470818.72</v>
      </c>
      <c r="M47" s="4" t="n">
        <v>62830500</v>
      </c>
      <c r="N47" s="4" t="n">
        <v>83119169</v>
      </c>
      <c r="O47" s="3" t="inlineStr">
        <is>
          <t>1.319</t>
        </is>
      </c>
      <c r="P47" s="3" t="inlineStr">
        <is>
          <t>1.3229111498396</t>
        </is>
      </c>
      <c r="Q47" s="5" t="n">
        <v>0.030335204</v>
      </c>
      <c r="R47" s="4" t="n">
        <v>109943405.5</v>
      </c>
      <c r="S47" s="3" t="n">
        <v>46</v>
      </c>
      <c r="T47" s="3" t="n">
        <v>1</v>
      </c>
    </row>
    <row r="48">
      <c r="A48" s="2" t="n">
        <v>46139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181418710</v>
      </c>
      <c r="M48" s="4" t="n">
        <v>26030400</v>
      </c>
      <c r="N48" s="4" t="n">
        <v>26221569</v>
      </c>
      <c r="O48" s="3" t="inlineStr">
        <is>
          <t>1.012</t>
        </is>
      </c>
      <c r="P48" s="3" t="inlineStr">
        <is>
          <t>1.0073440669371</t>
        </is>
      </c>
      <c r="Q48" s="5" t="n">
        <v>0</v>
      </c>
      <c r="R48" s="4" t="n">
        <v>31517763.3</v>
      </c>
      <c r="S48" s="3" t="n">
        <v>47</v>
      </c>
      <c r="T48" s="3" t="n">
        <v>1</v>
      </c>
    </row>
    <row r="49">
      <c r="A49" s="2" t="n">
        <v>46139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9517192196.4743</v>
      </c>
      <c r="M49" s="4" t="n">
        <v>278723555</v>
      </c>
      <c r="N49" s="4" t="n">
        <v>355223202.22</v>
      </c>
      <c r="O49" s="3" t="inlineStr">
        <is>
          <t>1.28</t>
        </is>
      </c>
      <c r="P49" s="3" t="inlineStr">
        <is>
          <t>1.2744642347146</t>
        </is>
      </c>
      <c r="Q49" s="5" t="n">
        <v>-0.070263096</v>
      </c>
      <c r="R49" s="4" t="n">
        <v>462501873.5625</v>
      </c>
      <c r="S49" s="3" t="n">
        <v>48</v>
      </c>
      <c r="T49" s="3" t="n">
        <v>1</v>
      </c>
    </row>
    <row r="50">
      <c r="A50" s="2" t="n">
        <v>46139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30626187563.64</v>
      </c>
      <c r="M50" s="4" t="n">
        <v>705498800</v>
      </c>
      <c r="N50" s="4" t="n">
        <v>841851807</v>
      </c>
      <c r="O50" s="3" t="inlineStr">
        <is>
          <t>1.189</t>
        </is>
      </c>
      <c r="P50" s="3" t="inlineStr">
        <is>
          <t>1.1932717773581</t>
        </is>
      </c>
      <c r="Q50" s="5" t="n">
        <v>0.058907683</v>
      </c>
      <c r="R50" s="4" t="n">
        <v>695170810.25</v>
      </c>
      <c r="S50" s="3" t="n">
        <v>49</v>
      </c>
      <c r="T50" s="3" t="n">
        <v>3</v>
      </c>
    </row>
    <row r="51">
      <c r="A51" s="2" t="n">
        <v>46139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7403465736.0556</v>
      </c>
      <c r="M51" s="4" t="n">
        <v>202230225</v>
      </c>
      <c r="N51" s="4" t="n">
        <v>146259112.6</v>
      </c>
      <c r="O51" s="3" t="inlineStr">
        <is>
          <t>0.724</t>
        </is>
      </c>
      <c r="P51" s="3" t="inlineStr">
        <is>
          <t>0.72323072676204</t>
        </is>
      </c>
      <c r="Q51" s="5" t="n">
        <v>-0.09659169300000001</v>
      </c>
      <c r="R51" s="4" t="n">
        <v>226029172.827</v>
      </c>
      <c r="S51" s="3" t="n">
        <v>50</v>
      </c>
      <c r="T51" s="3" t="n">
        <v>1</v>
      </c>
    </row>
    <row r="52">
      <c r="A52" s="2" t="n">
        <v>46139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1343669554.395</v>
      </c>
      <c r="M52" s="4" t="n">
        <v>73981210</v>
      </c>
      <c r="N52" s="4" t="n">
        <v>47537662.92</v>
      </c>
      <c r="O52" s="3" t="inlineStr">
        <is>
          <t>0.644</t>
        </is>
      </c>
      <c r="P52" s="3" t="inlineStr">
        <is>
          <t>0.64256400942888</t>
        </is>
      </c>
      <c r="Q52" s="5" t="n">
        <v>0.155520995</v>
      </c>
      <c r="R52" s="4" t="n">
        <v>105652345.8725</v>
      </c>
      <c r="S52" s="3" t="n">
        <v>51</v>
      </c>
      <c r="T52" s="3" t="n">
        <v>1</v>
      </c>
    </row>
    <row r="53">
      <c r="A53" s="2" t="n">
        <v>46139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4076223237.63</v>
      </c>
      <c r="M53" s="4" t="n">
        <v>49782700</v>
      </c>
      <c r="N53" s="4" t="n">
        <v>61622103</v>
      </c>
      <c r="O53" s="3" t="inlineStr">
        <is>
          <t>1.237</t>
        </is>
      </c>
      <c r="P53" s="3" t="inlineStr">
        <is>
          <t>1.2378216328162</t>
        </is>
      </c>
      <c r="Q53" s="5" t="n">
        <v>0.105203528</v>
      </c>
      <c r="R53" s="4" t="n">
        <v>94895634.55</v>
      </c>
      <c r="S53" s="3" t="n">
        <v>52</v>
      </c>
      <c r="T53" s="3" t="n">
        <v>2</v>
      </c>
    </row>
    <row r="54">
      <c r="A54" s="2" t="n">
        <v>46139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9364752427.799999</v>
      </c>
      <c r="M54" s="4" t="n">
        <v>276648941</v>
      </c>
      <c r="N54" s="4" t="n">
        <v>291786256</v>
      </c>
      <c r="O54" s="3" t="inlineStr">
        <is>
          <t>1.053</t>
        </is>
      </c>
      <c r="P54" s="3" t="inlineStr">
        <is>
          <t>1.054716692373</t>
        </is>
      </c>
      <c r="Q54" s="5" t="n">
        <v>-0.066432571</v>
      </c>
      <c r="R54" s="4" t="n">
        <v>419980655.4</v>
      </c>
      <c r="S54" s="3" t="n">
        <v>53</v>
      </c>
      <c r="T54" s="3" t="n">
        <v>2</v>
      </c>
    </row>
    <row r="55">
      <c r="A55" s="2" t="n">
        <v>46139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859919712.0318</v>
      </c>
      <c r="M55" s="4" t="n">
        <v>29561100</v>
      </c>
      <c r="N55" s="4" t="n">
        <v>31373007</v>
      </c>
      <c r="O55" s="3" t="inlineStr">
        <is>
          <t>1.064</t>
        </is>
      </c>
      <c r="P55" s="3" t="inlineStr">
        <is>
          <t>1.0612936257446</t>
        </is>
      </c>
      <c r="Q55" s="5" t="n">
        <v>-0.196979645</v>
      </c>
      <c r="R55" s="4" t="n">
        <v>58686918.763</v>
      </c>
      <c r="S55" s="3" t="n">
        <v>54</v>
      </c>
      <c r="T55" s="3" t="n">
        <v>2</v>
      </c>
    </row>
    <row r="56">
      <c r="A56" s="2" t="n">
        <v>46139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1281193335.4832</v>
      </c>
      <c r="M56" s="4" t="n">
        <v>69131200</v>
      </c>
      <c r="N56" s="4" t="n">
        <v>77276293.90000001</v>
      </c>
      <c r="O56" s="3" t="inlineStr">
        <is>
          <t>1.122</t>
        </is>
      </c>
      <c r="P56" s="3" t="inlineStr">
        <is>
          <t>1.1178208088388</t>
        </is>
      </c>
      <c r="Q56" s="5" t="n">
        <v>0.035663338</v>
      </c>
      <c r="R56" s="4" t="n">
        <v>101185226.912</v>
      </c>
      <c r="S56" s="3" t="n">
        <v>55</v>
      </c>
      <c r="T56" s="3" t="n">
        <v>1</v>
      </c>
    </row>
    <row r="57">
      <c r="A57" s="2" t="n">
        <v>46139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21718512256.329</v>
      </c>
      <c r="M57" s="4" t="n">
        <v>2440151237</v>
      </c>
      <c r="N57" s="4" t="n">
        <v>2353180709.71</v>
      </c>
      <c r="O57" s="3" t="inlineStr">
        <is>
          <t>0.48775064267352</t>
        </is>
      </c>
      <c r="P57" s="3" t="inlineStr">
        <is>
          <t>0.48242718229055</t>
        </is>
      </c>
      <c r="Q57" s="5" t="n">
        <v>-0.153609831</v>
      </c>
      <c r="R57" s="4" t="n">
        <v>1353376484.8175</v>
      </c>
      <c r="S57" s="3" t="n">
        <v>56</v>
      </c>
      <c r="T57" s="3" t="n">
        <v>3</v>
      </c>
    </row>
    <row r="58">
      <c r="A58" s="2" t="n">
        <v>46139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3420974620</v>
      </c>
      <c r="M58" s="4" t="n">
        <v>43023400</v>
      </c>
      <c r="N58" s="4" t="n">
        <v>72607072</v>
      </c>
      <c r="O58" s="3" t="inlineStr">
        <is>
          <t>1.688</t>
        </is>
      </c>
      <c r="P58" s="3" t="inlineStr">
        <is>
          <t>1.6876181798742</t>
        </is>
      </c>
      <c r="Q58" s="5" t="n">
        <v>0.178041543</v>
      </c>
      <c r="R58" s="4" t="n">
        <v>168376948.8</v>
      </c>
      <c r="S58" s="3" t="n">
        <v>57</v>
      </c>
      <c r="T58" s="3" t="n">
        <v>1</v>
      </c>
    </row>
    <row r="59">
      <c r="A59" s="2" t="n">
        <v>46139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1740378879.8786</v>
      </c>
      <c r="M59" s="4" t="n">
        <v>62051472</v>
      </c>
      <c r="N59" s="4" t="n">
        <v>124179499.84</v>
      </c>
      <c r="O59" s="3" t="inlineStr">
        <is>
          <t>0.66727358490566</t>
        </is>
      </c>
      <c r="P59" s="3" t="inlineStr">
        <is>
          <t>0.66735153265249</t>
        </is>
      </c>
      <c r="Q59" s="5" t="n">
        <v>0.145137881</v>
      </c>
      <c r="R59" s="4" t="n">
        <v>152530001.565</v>
      </c>
      <c r="S59" s="3" t="n">
        <v>58</v>
      </c>
      <c r="T59" s="3" t="n">
        <v>1</v>
      </c>
    </row>
    <row r="60">
      <c r="A60" s="2" t="n">
        <v>46139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33468284797.103</v>
      </c>
      <c r="M60" s="4" t="n">
        <v>567586024</v>
      </c>
      <c r="N60" s="4" t="n">
        <v>1126750467.33</v>
      </c>
      <c r="O60" s="3" t="inlineStr">
        <is>
          <t>1.983</t>
        </is>
      </c>
      <c r="P60" s="3" t="inlineStr">
        <is>
          <t>1.985162459409</t>
        </is>
      </c>
      <c r="Q60" s="5" t="n">
        <v>0.045406387</v>
      </c>
      <c r="R60" s="4" t="n">
        <v>1477576558.971</v>
      </c>
      <c r="S60" s="3" t="n">
        <v>59</v>
      </c>
      <c r="T60" s="3" t="n">
        <v>2</v>
      </c>
    </row>
    <row r="61">
      <c r="A61" s="2" t="n">
        <v>46139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372852504.95</v>
      </c>
      <c r="M61" s="4" t="n">
        <v>29008582</v>
      </c>
      <c r="N61" s="4" t="n">
        <v>34685279</v>
      </c>
      <c r="O61" s="3" t="inlineStr">
        <is>
          <t>1.198</t>
        </is>
      </c>
      <c r="P61" s="3" t="inlineStr">
        <is>
          <t>1.1956902615922</t>
        </is>
      </c>
      <c r="Q61" s="5" t="n">
        <v>-0.075068813</v>
      </c>
      <c r="R61" s="4" t="n">
        <v>32265725</v>
      </c>
      <c r="S61" s="3" t="n">
        <v>60</v>
      </c>
      <c r="T61" s="3" t="n">
        <v>1</v>
      </c>
    </row>
    <row r="62">
      <c r="A62" s="2" t="n">
        <v>46139</v>
      </c>
      <c r="B62" s="3" t="inlineStr">
        <is>
          <t>159209.SZ</t>
        </is>
      </c>
      <c r="C62" s="3" t="inlineStr">
        <is>
          <t>招商中证全指红利质量ETF</t>
        </is>
      </c>
      <c r="D62" s="2" t="n">
        <v>45741</v>
      </c>
      <c r="E62" s="3" t="inlineStr">
        <is>
          <t>中证全指红利质量指数</t>
        </is>
      </c>
      <c r="F62" s="3" t="inlineStr">
        <is>
          <t>中证全指红利质量指数收益率</t>
        </is>
      </c>
      <c r="G62" s="3" t="inlineStr">
        <is>
          <t>招商基金管理有限公司</t>
        </is>
      </c>
      <c r="H62" s="3" t="inlineStr">
        <is>
          <t>财通证券股份有限公司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932315.CSI</t>
        </is>
      </c>
      <c r="L62" s="4" t="n">
        <v>2447142464.4339</v>
      </c>
      <c r="M62" s="4" t="n">
        <v>59830502</v>
      </c>
      <c r="N62" s="4" t="n">
        <v>72216268.11</v>
      </c>
      <c r="O62" s="3" t="inlineStr">
        <is>
          <t>1.194171985535</t>
        </is>
      </c>
      <c r="P62" s="3" t="inlineStr">
        <is>
          <t>1.1941860776589</t>
        </is>
      </c>
      <c r="Q62" s="5" t="n">
        <v>0.058028683</v>
      </c>
      <c r="R62" s="4" t="n">
        <v>110788652.428</v>
      </c>
      <c r="S62" s="3" t="n">
        <v>61</v>
      </c>
      <c r="T62" s="3" t="n">
        <v>1</v>
      </c>
    </row>
    <row r="63">
      <c r="A63" s="2" t="n">
        <v>46139</v>
      </c>
      <c r="B63" s="3" t="inlineStr">
        <is>
          <t>562080.SH</t>
        </is>
      </c>
      <c r="C63" s="3" t="inlineStr">
        <is>
          <t>华宝沪深300自由现金流ETF</t>
        </is>
      </c>
      <c r="D63" s="2" t="n">
        <v>45762</v>
      </c>
      <c r="E63" s="3" t="inlineStr">
        <is>
          <t>沪深300自由现金流指数</t>
        </is>
      </c>
      <c r="F63" s="3" t="inlineStr">
        <is>
          <t>沪深300自由现金流指数收益率</t>
        </is>
      </c>
      <c r="G63" s="3" t="inlineStr">
        <is>
          <t>华宝基金管理有限公司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932366.CSI</t>
        </is>
      </c>
      <c r="L63" s="4" t="n">
        <v>523185032.68</v>
      </c>
      <c r="M63" s="4" t="n">
        <v>43827500</v>
      </c>
      <c r="N63" s="4" t="n">
        <v>28361575</v>
      </c>
      <c r="O63" s="3" t="inlineStr">
        <is>
          <t>0.647</t>
        </is>
      </c>
      <c r="P63" s="3" t="inlineStr">
        <is>
          <t>0.64711824767555</t>
        </is>
      </c>
      <c r="Q63" s="5" t="n">
        <v>0.01545834</v>
      </c>
      <c r="R63" s="4" t="n">
        <v>35468924.85</v>
      </c>
      <c r="S63" s="3" t="n">
        <v>62</v>
      </c>
      <c r="T63" s="3" t="n">
        <v>1</v>
      </c>
    </row>
    <row r="64">
      <c r="A64" s="2" t="n">
        <v>46139</v>
      </c>
      <c r="B64" s="3" t="inlineStr">
        <is>
          <t>588790.SH</t>
        </is>
      </c>
      <c r="C64" s="3" t="inlineStr">
        <is>
          <t>博时科创板人工智能ETF</t>
        </is>
      </c>
      <c r="D64" s="2" t="n">
        <v>45666</v>
      </c>
      <c r="E64" s="3" t="inlineStr">
        <is>
          <t>上证科创板人工智能指数</t>
        </is>
      </c>
      <c r="F64" s="3" t="inlineStr">
        <is>
          <t>上证科创板人工智能指数收益率</t>
        </is>
      </c>
      <c r="G64" s="3" t="inlineStr">
        <is>
          <t>博时基金管理有限公司</t>
        </is>
      </c>
      <c r="H64" s="3" t="inlineStr">
        <is>
          <t>国投证券股份有限公司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950180.SH</t>
        </is>
      </c>
      <c r="L64" s="4" t="n">
        <v>4238161507.2</v>
      </c>
      <c r="M64" s="4" t="n">
        <v>296301991</v>
      </c>
      <c r="N64" s="4" t="n">
        <v>251015840</v>
      </c>
      <c r="O64" s="3" t="inlineStr">
        <is>
          <t>0.852</t>
        </is>
      </c>
      <c r="P64" s="3" t="inlineStr">
        <is>
          <t>0.84716217786063</t>
        </is>
      </c>
      <c r="Q64" s="5" t="n">
        <v>0.141043724</v>
      </c>
      <c r="R64" s="4" t="n">
        <v>254836191.95</v>
      </c>
      <c r="S64" s="3" t="n">
        <v>63</v>
      </c>
      <c r="T64" s="3" t="n">
        <v>2</v>
      </c>
    </row>
    <row r="65">
      <c r="A65" s="2" t="n">
        <v>46139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22903584640.357</v>
      </c>
      <c r="M65" s="4" t="n">
        <v>951003517</v>
      </c>
      <c r="N65" s="4" t="n">
        <v>1714067209.09</v>
      </c>
      <c r="O65" s="3" t="inlineStr">
        <is>
          <t>1.82</t>
        </is>
      </c>
      <c r="P65" s="3" t="inlineStr">
        <is>
          <t>1.8023773608084</t>
        </is>
      </c>
      <c r="Q65" s="5" t="n">
        <v>-0.098803381</v>
      </c>
      <c r="R65" s="4" t="n">
        <v>1409008731.6745</v>
      </c>
      <c r="S65" s="3" t="n">
        <v>64</v>
      </c>
      <c r="T65" s="3" t="n">
        <v>1</v>
      </c>
    </row>
    <row r="66">
      <c r="A66" s="2" t="n">
        <v>46139</v>
      </c>
      <c r="B66" s="3" t="inlineStr">
        <is>
          <t>159566.SZ</t>
        </is>
      </c>
      <c r="C66" s="3" t="inlineStr">
        <is>
          <t>易方达国证新能源电池ETF</t>
        </is>
      </c>
      <c r="D66" s="2" t="n">
        <v>45330</v>
      </c>
      <c r="E66" s="3" t="inlineStr">
        <is>
          <t>国证新能源电池指数</t>
        </is>
      </c>
      <c r="F66" s="3" t="inlineStr">
        <is>
          <t>国证新能源电池指数收益率</t>
        </is>
      </c>
      <c r="G66" s="3" t="inlineStr">
        <is>
          <t>易方达基金管理有限公司</t>
        </is>
      </c>
      <c r="H66" s="3" t="inlineStr">
        <is>
          <t>国投证券股份有限公司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980027.SZ</t>
        </is>
      </c>
      <c r="L66" s="4" t="n">
        <v>7641678350.2336</v>
      </c>
      <c r="M66" s="4" t="n">
        <v>265100700</v>
      </c>
      <c r="N66" s="4" t="n">
        <v>609101917.4</v>
      </c>
      <c r="O66" s="3" t="inlineStr">
        <is>
          <t>2.296</t>
        </is>
      </c>
      <c r="P66" s="3" t="inlineStr">
        <is>
          <t>2.2976247041219</t>
        </is>
      </c>
      <c r="Q66" s="5" t="n">
        <v>0.104638995</v>
      </c>
      <c r="R66" s="4" t="n">
        <v>633292032.3865</v>
      </c>
      <c r="S66" s="3" t="n">
        <v>65</v>
      </c>
      <c r="T66" s="3" t="n">
        <v>1</v>
      </c>
    </row>
    <row r="67">
      <c r="A67" s="2" t="n">
        <v>46139</v>
      </c>
      <c r="B67" s="3" t="inlineStr">
        <is>
          <t>159201.SZ</t>
        </is>
      </c>
      <c r="C67" s="3" t="inlineStr">
        <is>
          <t>华夏国证自由现金流ETF</t>
        </is>
      </c>
      <c r="D67" s="2" t="n">
        <v>45715</v>
      </c>
      <c r="E67" s="3" t="inlineStr">
        <is>
          <t>国证自由现金流指数</t>
        </is>
      </c>
      <c r="F67" s="3" t="inlineStr">
        <is>
          <t>国证自由现金流指数收益率</t>
        </is>
      </c>
      <c r="G67" s="3" t="inlineStr">
        <is>
          <t>华夏基金管理有限公司</t>
        </is>
      </c>
      <c r="H67" s="3" t="inlineStr">
        <is>
          <t>中泰证券股份有限公司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980092.SZ</t>
        </is>
      </c>
      <c r="L67" s="4" t="n">
        <v>20490128851.604</v>
      </c>
      <c r="M67" s="4" t="n">
        <v>271300700</v>
      </c>
      <c r="N67" s="4" t="n">
        <v>352526554.2</v>
      </c>
      <c r="O67" s="3" t="inlineStr">
        <is>
          <t>1.298</t>
        </is>
      </c>
      <c r="P67" s="3" t="inlineStr">
        <is>
          <t>1.2993941932328</t>
        </is>
      </c>
      <c r="Q67" s="5" t="n">
        <v>-0.02310714</v>
      </c>
      <c r="R67" s="4" t="n">
        <v>546280349.312</v>
      </c>
      <c r="S67" s="3" t="n">
        <v>66</v>
      </c>
      <c r="T67" s="3" t="n">
        <v>2</v>
      </c>
    </row>
    <row r="68">
      <c r="A68" s="2" t="n">
        <v>46139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4682756049.3</v>
      </c>
      <c r="M68" s="4" t="n">
        <v>84308350</v>
      </c>
      <c r="N68" s="4" t="n">
        <v>55260533</v>
      </c>
      <c r="O68" s="3" t="inlineStr">
        <is>
          <t>0.656</t>
        </is>
      </c>
      <c r="P68" s="3" t="inlineStr">
        <is>
          <t>0.65545741317438</t>
        </is>
      </c>
      <c r="Q68" s="5" t="n">
        <v>0.076277651</v>
      </c>
      <c r="R68" s="4" t="n">
        <v>52554211.6</v>
      </c>
      <c r="S68" s="3" t="n">
        <v>67</v>
      </c>
      <c r="T68" s="3" t="n">
        <v>1</v>
      </c>
    </row>
    <row r="69">
      <c r="A69" s="2" t="n">
        <v>46139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578246102.9400001</v>
      </c>
      <c r="M69" s="4" t="n">
        <v>21405900</v>
      </c>
      <c r="N69" s="4" t="n">
        <v>28506440</v>
      </c>
      <c r="O69" s="3" t="inlineStr">
        <is>
          <t>1.329</t>
        </is>
      </c>
      <c r="P69" s="3" t="inlineStr">
        <is>
          <t>1.3317094819653</t>
        </is>
      </c>
      <c r="Q69" s="5" t="n">
        <v>0.120536387</v>
      </c>
      <c r="R69" s="4" t="n">
        <v>28364844.85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399266.SZ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399365.SZ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930781.CSI</t>
        </is>
      </c>
      <c r="CP1" s="1" t="inlineStr">
        <is>
          <t>930851.CSI</t>
        </is>
      </c>
      <c r="CQ1" s="1" t="inlineStr">
        <is>
          <t>930901.CSI</t>
        </is>
      </c>
      <c r="CR1" s="1" t="inlineStr">
        <is>
          <t>930902.CSI</t>
        </is>
      </c>
      <c r="CS1" s="1" t="inlineStr">
        <is>
          <t>930903.CSI</t>
        </is>
      </c>
      <c r="CT1" s="1" t="inlineStr">
        <is>
          <t>930955.CSI</t>
        </is>
      </c>
      <c r="CU1" s="1" t="inlineStr">
        <is>
          <t>930986.CSI</t>
        </is>
      </c>
      <c r="CV1" s="1" t="inlineStr">
        <is>
          <t>930997.CSI</t>
        </is>
      </c>
      <c r="CW1" s="1" t="inlineStr">
        <is>
          <t>931009.CSI</t>
        </is>
      </c>
      <c r="CX1" s="1" t="inlineStr">
        <is>
          <t>931039.CSI</t>
        </is>
      </c>
      <c r="CY1" s="1" t="inlineStr">
        <is>
          <t>931052.CSI</t>
        </is>
      </c>
      <c r="CZ1" s="1" t="inlineStr">
        <is>
          <t>931066.CSI</t>
        </is>
      </c>
      <c r="DA1" s="1" t="inlineStr">
        <is>
          <t>931071.CSI</t>
        </is>
      </c>
      <c r="DB1" s="1" t="inlineStr">
        <is>
          <t>931079.CSI</t>
        </is>
      </c>
      <c r="DC1" s="1" t="inlineStr">
        <is>
          <t>931087.CSI</t>
        </is>
      </c>
      <c r="DD1" s="1" t="inlineStr">
        <is>
          <t>931139.CSI</t>
        </is>
      </c>
      <c r="DE1" s="1" t="inlineStr">
        <is>
          <t>931151.CSI</t>
        </is>
      </c>
      <c r="DF1" s="1" t="inlineStr">
        <is>
          <t>931152.CSI</t>
        </is>
      </c>
      <c r="DG1" s="1" t="inlineStr">
        <is>
          <t>931160.CSI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931248.CSI</t>
        </is>
      </c>
      <c r="DL1" s="1" t="inlineStr">
        <is>
          <t>931271.CSI</t>
        </is>
      </c>
      <c r="DM1" s="1" t="inlineStr">
        <is>
          <t>931380.CSI</t>
        </is>
      </c>
      <c r="DN1" s="1" t="inlineStr">
        <is>
          <t>931409.CSI</t>
        </is>
      </c>
      <c r="DO1" s="1" t="inlineStr">
        <is>
          <t>931412.CSI</t>
        </is>
      </c>
      <c r="DP1" s="1" t="inlineStr">
        <is>
          <t>931461.CSI</t>
        </is>
      </c>
      <c r="DQ1" s="1" t="inlineStr">
        <is>
          <t>931468.CSI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932305.CSI</t>
        </is>
      </c>
      <c r="EM1" s="1" t="inlineStr">
        <is>
          <t>932315.CSI</t>
        </is>
      </c>
      <c r="EN1" s="1" t="inlineStr">
        <is>
          <t>932366.CSI</t>
        </is>
      </c>
      <c r="EO1" s="1" t="inlineStr">
        <is>
          <t>950125.SH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0.9711312782814356</v>
      </c>
      <c r="E2" s="7" t="n">
        <v>0.4036626473952247</v>
      </c>
      <c r="F2" s="7" t="n">
        <v>0.900890584779933</v>
      </c>
      <c r="G2" s="7" t="n">
        <v>0.6226241408063417</v>
      </c>
      <c r="H2" s="7" t="n">
        <v>0.4840692213928005</v>
      </c>
      <c r="I2" s="7" t="n">
        <v>0.6375487840252161</v>
      </c>
      <c r="J2" s="7" t="n">
        <v>0.7199816108658879</v>
      </c>
      <c r="K2" s="7" t="n">
        <v>0.3827706942481768</v>
      </c>
      <c r="L2" s="7" t="n">
        <v>0.9458895411633608</v>
      </c>
      <c r="M2" s="7" t="n">
        <v>0.9564511792963883</v>
      </c>
      <c r="N2" s="7" t="n">
        <v>0.806746022712318</v>
      </c>
      <c r="O2" s="7" t="n">
        <v>0.8067522663265345</v>
      </c>
      <c r="P2" s="7" t="n">
        <v>0.6938301779569779</v>
      </c>
      <c r="Q2" s="7" t="n">
        <v>0.7072432273919195</v>
      </c>
      <c r="R2" s="7" t="n">
        <v>0.7732457452016639</v>
      </c>
      <c r="S2" s="7" t="n">
        <v>0.6756011587701356</v>
      </c>
      <c r="T2" s="7" t="n">
        <v>0.6106525574761594</v>
      </c>
      <c r="U2" s="7" t="n">
        <v>0.7672492671294575</v>
      </c>
      <c r="V2" s="7" t="n">
        <v>0.7838949343246285</v>
      </c>
      <c r="W2" s="7" t="n">
        <v>0.7472083223523969</v>
      </c>
      <c r="X2" s="7" t="n">
        <v>0.6640078306764069</v>
      </c>
      <c r="Y2" s="7" t="n">
        <v>0.4218750242270135</v>
      </c>
      <c r="Z2" s="7" t="n">
        <v>0.7436352499218913</v>
      </c>
      <c r="AA2" s="7" t="n">
        <v>0.5355677375310552</v>
      </c>
      <c r="AB2" s="7" t="n">
        <v>0.9179441733844919</v>
      </c>
      <c r="AC2" s="7" t="n">
        <v>0.9170275015582187</v>
      </c>
      <c r="AD2" s="7" t="n">
        <v>0.9662257113568473</v>
      </c>
      <c r="AE2" s="7" t="n">
        <v>0.6868706727439781</v>
      </c>
      <c r="AF2" s="7" t="n">
        <v>0.8746672846742786</v>
      </c>
      <c r="AG2" s="7" t="n">
        <v>0.6606608212706767</v>
      </c>
      <c r="AH2" s="7" t="n">
        <v>0.03385347779496058</v>
      </c>
      <c r="AI2" s="7" t="n">
        <v>0.4890923636734525</v>
      </c>
      <c r="AJ2" s="7" t="n">
        <v>0.7385746823844815</v>
      </c>
      <c r="AK2" s="7" t="n">
        <v>0.4918247755242975</v>
      </c>
      <c r="AL2" s="7" t="n">
        <v>0.7014425052314263</v>
      </c>
      <c r="AM2" s="7" t="n">
        <v>0.6676712623367367</v>
      </c>
      <c r="AN2" s="7" t="n">
        <v>0.5203971532281337</v>
      </c>
      <c r="AO2" s="7" t="n">
        <v>0.7431104852388044</v>
      </c>
      <c r="AP2" s="7" t="n">
        <v>0.7861544584014576</v>
      </c>
      <c r="AQ2" s="7" t="n">
        <v>0.9001367107360948</v>
      </c>
      <c r="AR2" s="7" t="n">
        <v>0.7354002072470038</v>
      </c>
      <c r="AS2" s="7" t="n">
        <v>0.5322634991863312</v>
      </c>
      <c r="AT2" s="7" t="n">
        <v>0.68124177924496</v>
      </c>
      <c r="AU2" s="7" t="n">
        <v>0.6096845299428505</v>
      </c>
      <c r="AV2" s="7" t="n">
        <v>0.9053007727780699</v>
      </c>
      <c r="AW2" s="7" t="n">
        <v>0.8556587582736064</v>
      </c>
      <c r="AX2" s="7" t="n">
        <v>0.8124201714102062</v>
      </c>
      <c r="AY2" s="7" t="n">
        <v>0.5677649574858572</v>
      </c>
      <c r="AZ2" s="7" t="n">
        <v>0.6867900851806676</v>
      </c>
      <c r="BA2" s="7" t="n">
        <v>0.753032634302092</v>
      </c>
      <c r="BB2" s="7" t="n">
        <v>0.7442766703651397</v>
      </c>
      <c r="BC2" s="7" t="n">
        <v>0.5538863879044083</v>
      </c>
      <c r="BD2" s="7" t="n">
        <v>0.1245885880607122</v>
      </c>
      <c r="BE2" s="7" t="n">
        <v>0.7093466091828382</v>
      </c>
      <c r="BF2" s="7" t="n">
        <v>0.6909323957460278</v>
      </c>
      <c r="BG2" s="7" t="n">
        <v>0.5747508959339941</v>
      </c>
      <c r="BH2" s="7" t="n">
        <v>0.7697374449322505</v>
      </c>
      <c r="BI2" s="7" t="n">
        <v>0.7014426064975094</v>
      </c>
      <c r="BJ2" s="7" t="n">
        <v>0.7611465138759608</v>
      </c>
      <c r="BK2" s="7" t="n">
        <v>0.7456052678938021</v>
      </c>
      <c r="BL2" s="7" t="n">
        <v>0.6876935260873848</v>
      </c>
      <c r="BM2" s="7" t="n">
        <v>0.72177198112712</v>
      </c>
      <c r="BN2" s="7" t="n">
        <v>0.7636712227702854</v>
      </c>
      <c r="BO2" s="7" t="n">
        <v>0.5782389122948004</v>
      </c>
      <c r="BP2" s="7" t="n">
        <v>0.3965419277038639</v>
      </c>
      <c r="BQ2" s="7" t="n">
        <v>0.3211277148415908</v>
      </c>
      <c r="BR2" s="7" t="n">
        <v>0.8026845893461485</v>
      </c>
      <c r="BS2" s="7" t="n">
        <v>0.8444051565921906</v>
      </c>
      <c r="BT2" s="7" t="n">
        <v>0.1308762346130865</v>
      </c>
      <c r="BU2" s="7" t="n">
        <v>0.9669435921998452</v>
      </c>
      <c r="BV2" s="7" t="n">
        <v>0.8848538196310183</v>
      </c>
      <c r="BW2" s="7" t="n">
        <v>0.8800358775950687</v>
      </c>
      <c r="BX2" s="7" t="n">
        <v>0.7320771515814445</v>
      </c>
      <c r="BY2" s="7" t="n">
        <v>0.7722824466630994</v>
      </c>
      <c r="BZ2" s="7" t="n">
        <v>0.8250088993727939</v>
      </c>
      <c r="CA2" s="7" t="n">
        <v>0.6942567858830881</v>
      </c>
      <c r="CB2" s="7" t="n">
        <v>0.6877285530831281</v>
      </c>
      <c r="CC2" s="7" t="n">
        <v>0.6540910978783125</v>
      </c>
      <c r="CD2" s="7" t="n">
        <v>0.7559146720349201</v>
      </c>
      <c r="CE2" s="7" t="n">
        <v>0.7606862192487848</v>
      </c>
      <c r="CF2" s="7" t="n">
        <v>0.4954232041622479</v>
      </c>
      <c r="CG2" s="7" t="n">
        <v>0.8205874663273419</v>
      </c>
      <c r="CH2" s="7" t="n">
        <v>0.6395057572631926</v>
      </c>
      <c r="CI2" s="7" t="n">
        <v>0.7437031286010034</v>
      </c>
      <c r="CJ2" s="7" t="n">
        <v>0.7085593239866012</v>
      </c>
      <c r="CK2" s="7" t="n">
        <v>0.8169258678274534</v>
      </c>
      <c r="CL2" s="7" t="n">
        <v>0.7191927870304468</v>
      </c>
      <c r="CM2" s="7" t="n">
        <v>0.3807214624435052</v>
      </c>
      <c r="CN2" s="7" t="n">
        <v>0.7420302662057734</v>
      </c>
      <c r="CO2" s="7" t="n">
        <v>0.5205196305213091</v>
      </c>
      <c r="CP2" s="7" t="n">
        <v>0.7140586444556147</v>
      </c>
      <c r="CQ2" s="7" t="n">
        <v>0.6564385363350478</v>
      </c>
      <c r="CR2" s="7" t="n">
        <v>0.695878817738389</v>
      </c>
      <c r="CS2" s="7" t="n">
        <v>0.9583084926509048</v>
      </c>
      <c r="CT2" s="7" t="n">
        <v>0.6862452261119161</v>
      </c>
      <c r="CU2" s="7" t="n">
        <v>0.7627756357301734</v>
      </c>
      <c r="CV2" s="7" t="n">
        <v>0.5754634612251278</v>
      </c>
      <c r="CW2" s="7" t="n">
        <v>0.8440921691121702</v>
      </c>
      <c r="CX2" s="7" t="n">
        <v>0.4642034249706098</v>
      </c>
      <c r="CY2" s="7" t="n">
        <v>0.9359399573180545</v>
      </c>
      <c r="CZ2" s="7" t="n">
        <v>0.6683640435619115</v>
      </c>
      <c r="DA2" s="7" t="n">
        <v>0.6838275993040139</v>
      </c>
      <c r="DB2" s="7" t="n">
        <v>0.6520390007268041</v>
      </c>
      <c r="DC2" s="7" t="n">
        <v>0.7338537903814153</v>
      </c>
      <c r="DD2" s="7" t="n">
        <v>0.502100573901159</v>
      </c>
      <c r="DE2" s="7" t="n">
        <v>0.5630036136498147</v>
      </c>
      <c r="DF2" s="7" t="n">
        <v>0.6616186765188562</v>
      </c>
      <c r="DG2" s="7" t="n">
        <v>0.6311909978133757</v>
      </c>
      <c r="DH2" s="7" t="n">
        <v>0.8019536909004059</v>
      </c>
      <c r="DI2" s="7" t="n">
        <v>0.7239375670185459</v>
      </c>
      <c r="DJ2" s="7" t="n">
        <v>0.7587810233797189</v>
      </c>
      <c r="DK2" s="7" t="n">
        <v>0.1922747160301218</v>
      </c>
      <c r="DL2" s="7" t="n">
        <v>0.6445462508875814</v>
      </c>
      <c r="DM2" s="7" t="n">
        <v>0.7768842590416507</v>
      </c>
      <c r="DN2" s="7" t="n">
        <v>0.5905458831931564</v>
      </c>
      <c r="DO2" s="7" t="n">
        <v>0.7450651648426764</v>
      </c>
      <c r="DP2" s="7" t="n">
        <v>0.7379587784972593</v>
      </c>
      <c r="DQ2" s="7" t="n">
        <v>0.8809208930370005</v>
      </c>
      <c r="DR2" s="7" t="n">
        <v>0.6827645831744786</v>
      </c>
      <c r="DS2" s="7" t="n">
        <v>0.6995887896182187</v>
      </c>
      <c r="DT2" s="7" t="n">
        <v>0.7398418316448897</v>
      </c>
      <c r="DU2" s="7" t="n">
        <v>0.6867399009287712</v>
      </c>
      <c r="DV2" s="7" t="n">
        <v>0.6828181988969366</v>
      </c>
      <c r="DW2" s="7" t="n">
        <v>0.8544411003061583</v>
      </c>
      <c r="DX2" s="7" t="n">
        <v>0.4963090191138549</v>
      </c>
      <c r="DY2" s="7" t="n">
        <v>0.682249100171134</v>
      </c>
      <c r="DZ2" s="7" t="n">
        <v>0.8021351887278976</v>
      </c>
      <c r="EA2" s="7" t="n">
        <v>0.7945884907794192</v>
      </c>
      <c r="EB2" s="7" t="n">
        <v>0.5173021990421598</v>
      </c>
      <c r="EC2" s="7" t="n">
        <v>0.6804301060845909</v>
      </c>
      <c r="ED2" s="7" t="n">
        <v>0.7693804235843471</v>
      </c>
      <c r="EE2" s="7" t="n">
        <v>0.7396659841233093</v>
      </c>
      <c r="EF2" s="7" t="n">
        <v>0.5355620606030949</v>
      </c>
      <c r="EG2" s="7" t="n">
        <v>0.6122199061883052</v>
      </c>
      <c r="EH2" s="7" t="n">
        <v>0.8793792510307227</v>
      </c>
      <c r="EI2" s="7" t="n">
        <v>0.775135277022361</v>
      </c>
      <c r="EJ2" s="7" t="n">
        <v>0.7060138921667516</v>
      </c>
      <c r="EK2" s="7" t="n">
        <v>0.7064899613157648</v>
      </c>
      <c r="EL2" s="7" t="n">
        <v>0.8296446262737244</v>
      </c>
      <c r="EM2" s="7" t="n">
        <v>0.8487498202334378</v>
      </c>
      <c r="EN2" s="7" t="n">
        <v>0.5692390217817515</v>
      </c>
      <c r="EO2" s="7" t="n">
        <v>0.6557867922869157</v>
      </c>
      <c r="EP2" s="7" t="n">
        <v>0.6917106161377119</v>
      </c>
      <c r="EQ2" s="7" t="n">
        <v>0.7157870233535002</v>
      </c>
      <c r="ER2" s="7" t="n">
        <v>0.6607056730620798</v>
      </c>
      <c r="ES2" s="7" t="n">
        <v>0.7151087869408007</v>
      </c>
      <c r="ET2" s="7" t="n">
        <v>0.6013464231240297</v>
      </c>
      <c r="EU2" s="7" t="n">
        <v>0.6939056806947668</v>
      </c>
      <c r="EV2" s="7" t="n">
        <v>0.5899207437378986</v>
      </c>
      <c r="EW2" s="7" t="n">
        <v>0.7686203019349875</v>
      </c>
      <c r="EX2" s="7" t="n">
        <v>0.5430937837491893</v>
      </c>
      <c r="EY2" s="7" t="n">
        <v>0.7103877873983565</v>
      </c>
      <c r="EZ2" s="7" t="n">
        <v>0.806368306835883</v>
      </c>
      <c r="FA2" s="7" t="n">
        <v>0.7226891327546768</v>
      </c>
      <c r="FB2" s="7" t="n">
        <v>0.7801024066414893</v>
      </c>
      <c r="FC2" s="7" t="n">
        <v>0.8737935292577026</v>
      </c>
      <c r="FD2" s="7" t="n">
        <v>0.5462143039369239</v>
      </c>
      <c r="FE2" s="7" t="n">
        <v>0.740423672179079</v>
      </c>
      <c r="FF2" s="7" t="n">
        <v>0.7179827390100764</v>
      </c>
      <c r="FG2" s="7" t="n">
        <v>0.7641560638933026</v>
      </c>
      <c r="FH2" s="7" t="n">
        <v>0.3841193201635948</v>
      </c>
      <c r="FI2" s="7" t="n">
        <v>0.7256851675192165</v>
      </c>
      <c r="FJ2" s="7" t="n">
        <v>0.7217094709881638</v>
      </c>
      <c r="FK2" s="7" t="n">
        <v>0.2670212997341494</v>
      </c>
      <c r="FL2" s="7" t="n">
        <v>0.5433123050790464</v>
      </c>
      <c r="FM2" s="7" t="n">
        <v>0.776568373605445</v>
      </c>
      <c r="FN2" s="7" t="n">
        <v>0.8237294886343677</v>
      </c>
      <c r="FO2" s="7" t="n">
        <v>0.5801169519558385</v>
      </c>
      <c r="FP2" s="7" t="n">
        <v>0.7814682302558136</v>
      </c>
      <c r="FQ2" s="7" t="n">
        <v>0.6425868185838496</v>
      </c>
      <c r="FR2" s="7" t="n">
        <v>0.5902319679330061</v>
      </c>
      <c r="FS2" s="7" t="n">
        <v>0.6090315527934727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0.9711312782814356</v>
      </c>
      <c r="D3" s="7" t="n">
        <v>1</v>
      </c>
      <c r="E3" s="7" t="n">
        <v>0.395802400467152</v>
      </c>
      <c r="F3" s="7" t="n">
        <v>0.9529895111343436</v>
      </c>
      <c r="G3" s="7" t="n">
        <v>0.6614729730066874</v>
      </c>
      <c r="H3" s="7" t="n">
        <v>0.5305440382505913</v>
      </c>
      <c r="I3" s="7" t="n">
        <v>0.6674655932711303</v>
      </c>
      <c r="J3" s="7" t="n">
        <v>0.7527851601829729</v>
      </c>
      <c r="K3" s="7" t="n">
        <v>0.3900643937376541</v>
      </c>
      <c r="L3" s="7" t="n">
        <v>0.9623275483290664</v>
      </c>
      <c r="M3" s="7" t="n">
        <v>0.9540627483139522</v>
      </c>
      <c r="N3" s="7" t="n">
        <v>0.7532203129435869</v>
      </c>
      <c r="O3" s="7" t="n">
        <v>0.7532181440098494</v>
      </c>
      <c r="P3" s="7" t="n">
        <v>0.6657524455275311</v>
      </c>
      <c r="Q3" s="7" t="n">
        <v>0.6708761258901116</v>
      </c>
      <c r="R3" s="7" t="n">
        <v>0.7446796534640512</v>
      </c>
      <c r="S3" s="7" t="n">
        <v>0.6279913226861278</v>
      </c>
      <c r="T3" s="7" t="n">
        <v>0.5432700525764148</v>
      </c>
      <c r="U3" s="7" t="n">
        <v>0.7052915409904947</v>
      </c>
      <c r="V3" s="7" t="n">
        <v>0.7164897950045461</v>
      </c>
      <c r="W3" s="7" t="n">
        <v>0.7763187650587238</v>
      </c>
      <c r="X3" s="7" t="n">
        <v>0.6627552413581695</v>
      </c>
      <c r="Y3" s="7" t="n">
        <v>0.483681007869529</v>
      </c>
      <c r="Z3" s="7" t="n">
        <v>0.7716139485341472</v>
      </c>
      <c r="AA3" s="7" t="n">
        <v>0.517754234691757</v>
      </c>
      <c r="AB3" s="7" t="n">
        <v>0.8571756822970859</v>
      </c>
      <c r="AC3" s="7" t="n">
        <v>0.8762783787610222</v>
      </c>
      <c r="AD3" s="7" t="n">
        <v>0.9599474134089946</v>
      </c>
      <c r="AE3" s="7" t="n">
        <v>0.7184314019304534</v>
      </c>
      <c r="AF3" s="7" t="n">
        <v>0.8973982362596827</v>
      </c>
      <c r="AG3" s="7" t="n">
        <v>0.652528956376741</v>
      </c>
      <c r="AH3" s="7" t="n">
        <v>0.03554052344731953</v>
      </c>
      <c r="AI3" s="7" t="n">
        <v>0.5224031195690102</v>
      </c>
      <c r="AJ3" s="7" t="n">
        <v>0.7425882842214692</v>
      </c>
      <c r="AK3" s="7" t="n">
        <v>0.4467728317492293</v>
      </c>
      <c r="AL3" s="7" t="n">
        <v>0.7239242538583608</v>
      </c>
      <c r="AM3" s="7" t="n">
        <v>0.628201017680844</v>
      </c>
      <c r="AN3" s="7" t="n">
        <v>0.4823362632542539</v>
      </c>
      <c r="AO3" s="7" t="n">
        <v>0.7405286987314312</v>
      </c>
      <c r="AP3" s="7" t="n">
        <v>0.7445768824260871</v>
      </c>
      <c r="AQ3" s="7" t="n">
        <v>0.8711311479985117</v>
      </c>
      <c r="AR3" s="7" t="n">
        <v>0.69809642847562</v>
      </c>
      <c r="AS3" s="7" t="n">
        <v>0.4860275239912619</v>
      </c>
      <c r="AT3" s="7" t="n">
        <v>0.6507531225495591</v>
      </c>
      <c r="AU3" s="7" t="n">
        <v>0.562893903179657</v>
      </c>
      <c r="AV3" s="7" t="n">
        <v>0.8388871588977969</v>
      </c>
      <c r="AW3" s="7" t="n">
        <v>0.9086262274686742</v>
      </c>
      <c r="AX3" s="7" t="n">
        <v>0.8047910693367797</v>
      </c>
      <c r="AY3" s="7" t="n">
        <v>0.5119923865345586</v>
      </c>
      <c r="AZ3" s="7" t="n">
        <v>0.6253195713552706</v>
      </c>
      <c r="BA3" s="7" t="n">
        <v>0.7793946778723801</v>
      </c>
      <c r="BB3" s="7" t="n">
        <v>0.7741488191479373</v>
      </c>
      <c r="BC3" s="7" t="n">
        <v>0.5046842366522245</v>
      </c>
      <c r="BD3" s="7" t="n">
        <v>0.1181517521822318</v>
      </c>
      <c r="BE3" s="7" t="n">
        <v>0.6937606816406003</v>
      </c>
      <c r="BF3" s="7" t="n">
        <v>0.6570273397302804</v>
      </c>
      <c r="BG3" s="7" t="n">
        <v>0.5402448381668161</v>
      </c>
      <c r="BH3" s="7" t="n">
        <v>0.7627759406398436</v>
      </c>
      <c r="BI3" s="7" t="n">
        <v>0.7239243093539544</v>
      </c>
      <c r="BJ3" s="7" t="n">
        <v>0.8012495821525436</v>
      </c>
      <c r="BK3" s="7" t="n">
        <v>0.6869765588834965</v>
      </c>
      <c r="BL3" s="7" t="n">
        <v>0.666409908639931</v>
      </c>
      <c r="BM3" s="7" t="n">
        <v>0.6620722799193179</v>
      </c>
      <c r="BN3" s="7" t="n">
        <v>0.7853840007522269</v>
      </c>
      <c r="BO3" s="7" t="n">
        <v>0.5592623866302326</v>
      </c>
      <c r="BP3" s="7" t="n">
        <v>0.3985910293784211</v>
      </c>
      <c r="BQ3" s="7" t="n">
        <v>0.3954134734665243</v>
      </c>
      <c r="BR3" s="7" t="n">
        <v>0.7933453177227211</v>
      </c>
      <c r="BS3" s="7" t="n">
        <v>0.8364351053386321</v>
      </c>
      <c r="BT3" s="7" t="n">
        <v>0.1329564710210916</v>
      </c>
      <c r="BU3" s="7" t="n">
        <v>0.9719112668145807</v>
      </c>
      <c r="BV3" s="7" t="n">
        <v>0.9172516556161727</v>
      </c>
      <c r="BW3" s="7" t="n">
        <v>0.9239390855996001</v>
      </c>
      <c r="BX3" s="7" t="n">
        <v>0.7272811320214165</v>
      </c>
      <c r="BY3" s="7" t="n">
        <v>0.7388193253225405</v>
      </c>
      <c r="BZ3" s="7" t="n">
        <v>0.7982111050588913</v>
      </c>
      <c r="CA3" s="7" t="n">
        <v>0.6957058541695276</v>
      </c>
      <c r="CB3" s="7" t="n">
        <v>0.68571078722097</v>
      </c>
      <c r="CC3" s="7" t="n">
        <v>0.6393570238843644</v>
      </c>
      <c r="CD3" s="7" t="n">
        <v>0.7187862567111052</v>
      </c>
      <c r="CE3" s="7" t="n">
        <v>0.7222484831052077</v>
      </c>
      <c r="CF3" s="7" t="n">
        <v>0.5391301879104053</v>
      </c>
      <c r="CG3" s="7" t="n">
        <v>0.8089705387187166</v>
      </c>
      <c r="CH3" s="7" t="n">
        <v>0.5794434164961874</v>
      </c>
      <c r="CI3" s="7" t="n">
        <v>0.7689023784859303</v>
      </c>
      <c r="CJ3" s="7" t="n">
        <v>0.671526364831589</v>
      </c>
      <c r="CK3" s="7" t="n">
        <v>0.7791674143817419</v>
      </c>
      <c r="CL3" s="7" t="n">
        <v>0.7250445285574368</v>
      </c>
      <c r="CM3" s="7" t="n">
        <v>0.3828033273625772</v>
      </c>
      <c r="CN3" s="7" t="n">
        <v>0.7308407293131992</v>
      </c>
      <c r="CO3" s="7" t="n">
        <v>0.4864787782649006</v>
      </c>
      <c r="CP3" s="7" t="n">
        <v>0.6760158400331325</v>
      </c>
      <c r="CQ3" s="7" t="n">
        <v>0.6500514353341474</v>
      </c>
      <c r="CR3" s="7" t="n">
        <v>0.6585047891670651</v>
      </c>
      <c r="CS3" s="7" t="n">
        <v>0.9234527017877316</v>
      </c>
      <c r="CT3" s="7" t="n">
        <v>0.6715883141840869</v>
      </c>
      <c r="CU3" s="7" t="n">
        <v>0.7278992001926047</v>
      </c>
      <c r="CV3" s="7" t="n">
        <v>0.5564522449115239</v>
      </c>
      <c r="CW3" s="7" t="n">
        <v>0.8459145480935155</v>
      </c>
      <c r="CX3" s="7" t="n">
        <v>0.4798900823044543</v>
      </c>
      <c r="CY3" s="7" t="n">
        <v>0.9103650927251152</v>
      </c>
      <c r="CZ3" s="7" t="n">
        <v>0.6191183082149466</v>
      </c>
      <c r="DA3" s="7" t="n">
        <v>0.6477269128909847</v>
      </c>
      <c r="DB3" s="7" t="n">
        <v>0.6082290461686338</v>
      </c>
      <c r="DC3" s="7" t="n">
        <v>0.7097914888082665</v>
      </c>
      <c r="DD3" s="7" t="n">
        <v>0.5579922083514066</v>
      </c>
      <c r="DE3" s="7" t="n">
        <v>0.5302408106823766</v>
      </c>
      <c r="DF3" s="7" t="n">
        <v>0.6536647017334529</v>
      </c>
      <c r="DG3" s="7" t="n">
        <v>0.5781277378353795</v>
      </c>
      <c r="DH3" s="7" t="n">
        <v>0.7622704776121678</v>
      </c>
      <c r="DI3" s="7" t="n">
        <v>0.7599560365989676</v>
      </c>
      <c r="DJ3" s="7" t="n">
        <v>0.7234806548734513</v>
      </c>
      <c r="DK3" s="7" t="n">
        <v>0.1949214412275781</v>
      </c>
      <c r="DL3" s="7" t="n">
        <v>0.5891926133106693</v>
      </c>
      <c r="DM3" s="7" t="n">
        <v>0.7584261110452124</v>
      </c>
      <c r="DN3" s="7" t="n">
        <v>0.5930411626091512</v>
      </c>
      <c r="DO3" s="7" t="n">
        <v>0.7742976149458446</v>
      </c>
      <c r="DP3" s="7" t="n">
        <v>0.703566523346563</v>
      </c>
      <c r="DQ3" s="7" t="n">
        <v>0.8665543614341422</v>
      </c>
      <c r="DR3" s="7" t="n">
        <v>0.6523410469337991</v>
      </c>
      <c r="DS3" s="7" t="n">
        <v>0.7101735000347499</v>
      </c>
      <c r="DT3" s="7" t="n">
        <v>0.7000719885298604</v>
      </c>
      <c r="DU3" s="7" t="n">
        <v>0.6233690904603176</v>
      </c>
      <c r="DV3" s="7" t="n">
        <v>0.6497087792042615</v>
      </c>
      <c r="DW3" s="7" t="n">
        <v>0.8274894759335497</v>
      </c>
      <c r="DX3" s="7" t="n">
        <v>0.4501191362975052</v>
      </c>
      <c r="DY3" s="7" t="n">
        <v>0.6326142271524824</v>
      </c>
      <c r="DZ3" s="7" t="n">
        <v>0.8231631241655101</v>
      </c>
      <c r="EA3" s="7" t="n">
        <v>0.7912203267493653</v>
      </c>
      <c r="EB3" s="7" t="n">
        <v>0.4850584285543503</v>
      </c>
      <c r="EC3" s="7" t="n">
        <v>0.6375345777312776</v>
      </c>
      <c r="ED3" s="7" t="n">
        <v>0.7120521786019528</v>
      </c>
      <c r="EE3" s="7" t="n">
        <v>0.7677172088834141</v>
      </c>
      <c r="EF3" s="7" t="n">
        <v>0.4968534823361181</v>
      </c>
      <c r="EG3" s="7" t="n">
        <v>0.5792939180270911</v>
      </c>
      <c r="EH3" s="7" t="n">
        <v>0.8051882921624186</v>
      </c>
      <c r="EI3" s="7" t="n">
        <v>0.7271997606996975</v>
      </c>
      <c r="EJ3" s="7" t="n">
        <v>0.6684268676205555</v>
      </c>
      <c r="EK3" s="7" t="n">
        <v>0.6705770348274446</v>
      </c>
      <c r="EL3" s="7" t="n">
        <v>0.8045790133581306</v>
      </c>
      <c r="EM3" s="7" t="n">
        <v>0.8777682212418725</v>
      </c>
      <c r="EN3" s="7" t="n">
        <v>0.5904450700941034</v>
      </c>
      <c r="EO3" s="7" t="n">
        <v>0.6071219608480509</v>
      </c>
      <c r="EP3" s="7" t="n">
        <v>0.6541381171216847</v>
      </c>
      <c r="EQ3" s="7" t="n">
        <v>0.6798119241114008</v>
      </c>
      <c r="ER3" s="7" t="n">
        <v>0.6227209442846414</v>
      </c>
      <c r="ES3" s="7" t="n">
        <v>0.6811438686933297</v>
      </c>
      <c r="ET3" s="7" t="n">
        <v>0.512888707981204</v>
      </c>
      <c r="EU3" s="7" t="n">
        <v>0.6500182924296889</v>
      </c>
      <c r="EV3" s="7" t="n">
        <v>0.5368298987873918</v>
      </c>
      <c r="EW3" s="7" t="n">
        <v>0.7215488726736152</v>
      </c>
      <c r="EX3" s="7" t="n">
        <v>0.5282208700761878</v>
      </c>
      <c r="EY3" s="7" t="n">
        <v>0.6388932140024388</v>
      </c>
      <c r="EZ3" s="7" t="n">
        <v>0.8182970518710789</v>
      </c>
      <c r="FA3" s="7" t="n">
        <v>0.6864485598243669</v>
      </c>
      <c r="FB3" s="7" t="n">
        <v>0.7537967382616303</v>
      </c>
      <c r="FC3" s="7" t="n">
        <v>0.9009779148357331</v>
      </c>
      <c r="FD3" s="7" t="n">
        <v>0.5469892149607525</v>
      </c>
      <c r="FE3" s="7" t="n">
        <v>0.7649828446641513</v>
      </c>
      <c r="FF3" s="7" t="n">
        <v>0.6823852186947116</v>
      </c>
      <c r="FG3" s="7" t="n">
        <v>0.769046689368611</v>
      </c>
      <c r="FH3" s="7" t="n">
        <v>0.3873910106870005</v>
      </c>
      <c r="FI3" s="7" t="n">
        <v>0.7792685122697464</v>
      </c>
      <c r="FJ3" s="7" t="n">
        <v>0.6832144593535959</v>
      </c>
      <c r="FK3" s="7" t="n">
        <v>0.2685139705242339</v>
      </c>
      <c r="FL3" s="7" t="n">
        <v>0.5043418087232733</v>
      </c>
      <c r="FM3" s="7" t="n">
        <v>0.7421587535067486</v>
      </c>
      <c r="FN3" s="7" t="n">
        <v>0.784030506015185</v>
      </c>
      <c r="FO3" s="7" t="n">
        <v>0.5582644972930313</v>
      </c>
      <c r="FP3" s="7" t="n">
        <v>0.7430416500780042</v>
      </c>
      <c r="FQ3" s="7" t="n">
        <v>0.6038375287972647</v>
      </c>
      <c r="FR3" s="7" t="n">
        <v>0.5958967711383809</v>
      </c>
      <c r="FS3" s="7" t="n">
        <v>0.6186936871229013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0.4036626473952247</v>
      </c>
      <c r="D4" s="7" t="n">
        <v>0.395802400467152</v>
      </c>
      <c r="E4" s="7" t="n">
        <v>1</v>
      </c>
      <c r="F4" s="7" t="n">
        <v>0.3871167392837578</v>
      </c>
      <c r="G4" s="7" t="n">
        <v>0.3182821160982332</v>
      </c>
      <c r="H4" s="7" t="n">
        <v>0.3059605290528383</v>
      </c>
      <c r="I4" s="7" t="n">
        <v>0.6831010390553681</v>
      </c>
      <c r="J4" s="7" t="n">
        <v>0.1430251074570827</v>
      </c>
      <c r="K4" s="7" t="n">
        <v>0.9810760221501236</v>
      </c>
      <c r="L4" s="7" t="n">
        <v>0.313724081391647</v>
      </c>
      <c r="M4" s="7" t="n">
        <v>0.260451483888017</v>
      </c>
      <c r="N4" s="7" t="n">
        <v>-0.07379018738967827</v>
      </c>
      <c r="O4" s="7" t="n">
        <v>-0.07380454674664463</v>
      </c>
      <c r="P4" s="7" t="n">
        <v>-0.003815939851040226</v>
      </c>
      <c r="Q4" s="7" t="n">
        <v>-0.1106974851863865</v>
      </c>
      <c r="R4" s="7" t="n">
        <v>-0.08649286028822026</v>
      </c>
      <c r="S4" s="7" t="n">
        <v>-0.1475110008920838</v>
      </c>
      <c r="T4" s="7" t="n">
        <v>0.1264708224805647</v>
      </c>
      <c r="U4" s="7" t="n">
        <v>-0.0790085925369598</v>
      </c>
      <c r="V4" s="7" t="n">
        <v>-0.07253971706449104</v>
      </c>
      <c r="W4" s="7" t="n">
        <v>0.429049930782947</v>
      </c>
      <c r="X4" s="7" t="n">
        <v>0.4444848559172322</v>
      </c>
      <c r="Y4" s="7" t="n">
        <v>0.2251884908898568</v>
      </c>
      <c r="Z4" s="7" t="n">
        <v>0.4249133908149941</v>
      </c>
      <c r="AA4" s="7" t="n">
        <v>0.9032289804557875</v>
      </c>
      <c r="AB4" s="7" t="n">
        <v>0.1566743059037608</v>
      </c>
      <c r="AC4" s="7" t="n">
        <v>0.177265584024229</v>
      </c>
      <c r="AD4" s="7" t="n">
        <v>0.2682224001368123</v>
      </c>
      <c r="AE4" s="7" t="n">
        <v>0.1711798648203118</v>
      </c>
      <c r="AF4" s="7" t="n">
        <v>0.2114917559513929</v>
      </c>
      <c r="AG4" s="7" t="n">
        <v>0.9335051371328328</v>
      </c>
      <c r="AH4" s="7" t="n">
        <v>0.8300511972197245</v>
      </c>
      <c r="AI4" s="7" t="n">
        <v>0.3498121229742492</v>
      </c>
      <c r="AJ4" s="7" t="n">
        <v>0.1926956171537225</v>
      </c>
      <c r="AK4" s="7" t="n">
        <v>0.2079483248378627</v>
      </c>
      <c r="AL4" s="7" t="n">
        <v>0.3628300311456381</v>
      </c>
      <c r="AM4" s="7" t="n">
        <v>0.5207319927362497</v>
      </c>
      <c r="AN4" s="7" t="n">
        <v>0.2743294019794977</v>
      </c>
      <c r="AO4" s="7" t="n">
        <v>0.1778788209774182</v>
      </c>
      <c r="AP4" s="7" t="n">
        <v>-0.0797031674712806</v>
      </c>
      <c r="AQ4" s="7" t="n">
        <v>0.1506248312570999</v>
      </c>
      <c r="AR4" s="7" t="n">
        <v>0.03307199468471769</v>
      </c>
      <c r="AS4" s="7" t="n">
        <v>0.1334538063920429</v>
      </c>
      <c r="AT4" s="7" t="n">
        <v>0.02456596318018936</v>
      </c>
      <c r="AU4" s="7" t="n">
        <v>-0.01161930585870849</v>
      </c>
      <c r="AV4" s="7" t="n">
        <v>0.1007106118579632</v>
      </c>
      <c r="AW4" s="7" t="n">
        <v>0.3653609988185951</v>
      </c>
      <c r="AX4" s="7" t="n">
        <v>0.1240263920477927</v>
      </c>
      <c r="AY4" s="7" t="n">
        <v>0.5120755081000072</v>
      </c>
      <c r="AZ4" s="7" t="n">
        <v>0.01167031800677578</v>
      </c>
      <c r="BA4" s="7" t="n">
        <v>0.4317049919245721</v>
      </c>
      <c r="BB4" s="7" t="n">
        <v>0.2307273807969474</v>
      </c>
      <c r="BC4" s="7" t="n">
        <v>0.4344554946224824</v>
      </c>
      <c r="BD4" s="7" t="n">
        <v>0.7326062687827678</v>
      </c>
      <c r="BE4" s="7" t="n">
        <v>0.1004014393180618</v>
      </c>
      <c r="BF4" s="7" t="n">
        <v>0.03257486116061521</v>
      </c>
      <c r="BG4" s="7" t="n">
        <v>0.2191904424008675</v>
      </c>
      <c r="BH4" s="7" t="n">
        <v>0.09989519539471628</v>
      </c>
      <c r="BI4" s="7" t="n">
        <v>0.3628301977130423</v>
      </c>
      <c r="BJ4" s="7" t="n">
        <v>0.223110439400575</v>
      </c>
      <c r="BK4" s="7" t="n">
        <v>-0.0398011829939367</v>
      </c>
      <c r="BL4" s="7" t="n">
        <v>-0.09354611874225582</v>
      </c>
      <c r="BM4" s="7" t="n">
        <v>-0.06403139319668776</v>
      </c>
      <c r="BN4" s="7" t="n">
        <v>0.2474028817139186</v>
      </c>
      <c r="BO4" s="7" t="n">
        <v>0.1306135396314784</v>
      </c>
      <c r="BP4" s="7" t="n">
        <v>0.3982352185391635</v>
      </c>
      <c r="BQ4" s="7" t="n">
        <v>0.1924137047245918</v>
      </c>
      <c r="BR4" s="7" t="n">
        <v>0.1402981725736463</v>
      </c>
      <c r="BS4" s="7" t="n">
        <v>0.4300385881693987</v>
      </c>
      <c r="BT4" s="7" t="n">
        <v>0.8754254548365279</v>
      </c>
      <c r="BU4" s="7" t="n">
        <v>0.3170333667093487</v>
      </c>
      <c r="BV4" s="7" t="n">
        <v>0.3221086379795239</v>
      </c>
      <c r="BW4" s="7" t="n">
        <v>0.3083445743327288</v>
      </c>
      <c r="BX4" s="7" t="n">
        <v>0.2241878226086526</v>
      </c>
      <c r="BY4" s="7" t="n">
        <v>0.008243703433047488</v>
      </c>
      <c r="BZ4" s="7" t="n">
        <v>0.4520659913537657</v>
      </c>
      <c r="CA4" s="7" t="n">
        <v>0.2608756150484832</v>
      </c>
      <c r="CB4" s="7" t="n">
        <v>0.08415845081927273</v>
      </c>
      <c r="CC4" s="7" t="n">
        <v>0.2967503169446608</v>
      </c>
      <c r="CD4" s="7" t="n">
        <v>-0.03130572379490471</v>
      </c>
      <c r="CE4" s="7" t="n">
        <v>-0.0845861761156845</v>
      </c>
      <c r="CF4" s="7" t="n">
        <v>0.2558354985483282</v>
      </c>
      <c r="CG4" s="7" t="n">
        <v>0.002744925213857235</v>
      </c>
      <c r="CH4" s="7" t="n">
        <v>0.4827890952703916</v>
      </c>
      <c r="CI4" s="7" t="n">
        <v>0.4244959800379426</v>
      </c>
      <c r="CJ4" s="7" t="n">
        <v>-0.1014074096817886</v>
      </c>
      <c r="CK4" s="7" t="n">
        <v>-0.04732035104049095</v>
      </c>
      <c r="CL4" s="7" t="n">
        <v>0.1171458775800287</v>
      </c>
      <c r="CM4" s="7" t="n">
        <v>0.853845802307059</v>
      </c>
      <c r="CN4" s="7" t="n">
        <v>0.1186663333045269</v>
      </c>
      <c r="CO4" s="7" t="n">
        <v>-0.1029090651968056</v>
      </c>
      <c r="CP4" s="7" t="n">
        <v>-0.04956084363246237</v>
      </c>
      <c r="CQ4" s="7" t="n">
        <v>-0.07886059365664973</v>
      </c>
      <c r="CR4" s="7" t="n">
        <v>-0.04876822152194087</v>
      </c>
      <c r="CS4" s="7" t="n">
        <v>0.1998602510121382</v>
      </c>
      <c r="CT4" s="7" t="n">
        <v>0.7335142766960596</v>
      </c>
      <c r="CU4" s="7" t="n">
        <v>0.009647295459262897</v>
      </c>
      <c r="CV4" s="7" t="n">
        <v>0.1309912477312878</v>
      </c>
      <c r="CW4" s="7" t="n">
        <v>0.4408997766114418</v>
      </c>
      <c r="CX4" s="7" t="n">
        <v>0.4353128548906496</v>
      </c>
      <c r="CY4" s="7" t="n">
        <v>0.5626809758802018</v>
      </c>
      <c r="CZ4" s="7" t="n">
        <v>-0.04972976023352756</v>
      </c>
      <c r="DA4" s="7" t="n">
        <v>-0.1282108675996766</v>
      </c>
      <c r="DB4" s="7" t="n">
        <v>-0.08703017941595875</v>
      </c>
      <c r="DC4" s="7" t="n">
        <v>-0.06149054424975345</v>
      </c>
      <c r="DD4" s="7" t="n">
        <v>0.2225727567751616</v>
      </c>
      <c r="DE4" s="7" t="n">
        <v>0.1791771873701305</v>
      </c>
      <c r="DF4" s="7" t="n">
        <v>0.07161838594414666</v>
      </c>
      <c r="DG4" s="7" t="n">
        <v>-0.04308240702335804</v>
      </c>
      <c r="DH4" s="7" t="n">
        <v>-0.06471341111419773</v>
      </c>
      <c r="DI4" s="7" t="n">
        <v>0.4757046176124153</v>
      </c>
      <c r="DJ4" s="7" t="n">
        <v>-0.05410907012345414</v>
      </c>
      <c r="DK4" s="7" t="n">
        <v>0.7043355776003212</v>
      </c>
      <c r="DL4" s="7" t="n">
        <v>-0.04291553838153114</v>
      </c>
      <c r="DM4" s="7" t="n">
        <v>-0.007455558173466913</v>
      </c>
      <c r="DN4" s="7" t="n">
        <v>0.04552598072093715</v>
      </c>
      <c r="DO4" s="7" t="n">
        <v>0.2397066472902938</v>
      </c>
      <c r="DP4" s="7" t="n">
        <v>-0.09116409676849814</v>
      </c>
      <c r="DQ4" s="7" t="n">
        <v>0.1491676351443345</v>
      </c>
      <c r="DR4" s="7" t="n">
        <v>-0.09487202889704233</v>
      </c>
      <c r="DS4" s="7" t="n">
        <v>0.2279957852263127</v>
      </c>
      <c r="DT4" s="7" t="n">
        <v>-0.08189340453757092</v>
      </c>
      <c r="DU4" s="7" t="n">
        <v>-0.07360171663847552</v>
      </c>
      <c r="DV4" s="7" t="n">
        <v>-0.05020282518505819</v>
      </c>
      <c r="DW4" s="7" t="n">
        <v>0.111374629118547</v>
      </c>
      <c r="DX4" s="7" t="n">
        <v>0.1623094137297686</v>
      </c>
      <c r="DY4" s="7" t="n">
        <v>-0.07803248027244707</v>
      </c>
      <c r="DZ4" s="7" t="n">
        <v>0.1057999203187967</v>
      </c>
      <c r="EA4" s="7" t="n">
        <v>0.2643830797570234</v>
      </c>
      <c r="EB4" s="7" t="n">
        <v>0.1537255837140954</v>
      </c>
      <c r="EC4" s="7" t="n">
        <v>-0.09511083864280896</v>
      </c>
      <c r="ED4" s="7" t="n">
        <v>0.005390235456473243</v>
      </c>
      <c r="EE4" s="7" t="n">
        <v>0.4222437654554145</v>
      </c>
      <c r="EF4" s="7" t="n">
        <v>0.4412426945913347</v>
      </c>
      <c r="EG4" s="7" t="n">
        <v>0.04128209209657215</v>
      </c>
      <c r="EH4" s="7" t="n">
        <v>0.05112575244837854</v>
      </c>
      <c r="EI4" s="7" t="n">
        <v>-0.05104965284176627</v>
      </c>
      <c r="EJ4" s="7" t="n">
        <v>-0.1012982086902484</v>
      </c>
      <c r="EK4" s="7" t="n">
        <v>-0.1029732412285597</v>
      </c>
      <c r="EL4" s="7" t="n">
        <v>0.7552240729454032</v>
      </c>
      <c r="EM4" s="7" t="n">
        <v>0.5754518118720872</v>
      </c>
      <c r="EN4" s="7" t="n">
        <v>0.8623545865697732</v>
      </c>
      <c r="EO4" s="7" t="n">
        <v>-0.07485639580063244</v>
      </c>
      <c r="EP4" s="7" t="n">
        <v>-0.1419654066817093</v>
      </c>
      <c r="EQ4" s="7" t="n">
        <v>-0.1534409864564559</v>
      </c>
      <c r="ER4" s="7" t="n">
        <v>-0.05266662763348955</v>
      </c>
      <c r="ES4" s="7" t="n">
        <v>-0.07886918084338426</v>
      </c>
      <c r="ET4" s="7" t="n">
        <v>-0.1203098552146359</v>
      </c>
      <c r="EU4" s="7" t="n">
        <v>-0.1969470018185733</v>
      </c>
      <c r="EV4" s="7" t="n">
        <v>0.2002862925355059</v>
      </c>
      <c r="EW4" s="7" t="n">
        <v>-0.07330954154127713</v>
      </c>
      <c r="EX4" s="7" t="n">
        <v>0.2055572817301336</v>
      </c>
      <c r="EY4" s="7" t="n">
        <v>-0.04954534077903815</v>
      </c>
      <c r="EZ4" s="7" t="n">
        <v>0.7047469753924852</v>
      </c>
      <c r="FA4" s="7" t="n">
        <v>-0.08807962526115461</v>
      </c>
      <c r="FB4" s="7" t="n">
        <v>0.3949358041304301</v>
      </c>
      <c r="FC4" s="7" t="n">
        <v>0.5278021319673665</v>
      </c>
      <c r="FD4" s="7" t="n">
        <v>0.6420134976053508</v>
      </c>
      <c r="FE4" s="7" t="n">
        <v>0.4336143200294287</v>
      </c>
      <c r="FF4" s="7" t="n">
        <v>-0.09266752050578175</v>
      </c>
      <c r="FG4" s="7" t="n">
        <v>0.1077433690407644</v>
      </c>
      <c r="FH4" s="7" t="n">
        <v>0.3920258407873786</v>
      </c>
      <c r="FI4" s="7" t="n">
        <v>0.1896181422771999</v>
      </c>
      <c r="FJ4" s="7" t="n">
        <v>-0.09548235579177353</v>
      </c>
      <c r="FK4" s="7" t="n">
        <v>0.7372713068512796</v>
      </c>
      <c r="FL4" s="7" t="n">
        <v>0.4648389255053865</v>
      </c>
      <c r="FM4" s="7" t="n">
        <v>0.005103263826503944</v>
      </c>
      <c r="FN4" s="7" t="n">
        <v>0.162872450481701</v>
      </c>
      <c r="FO4" s="7" t="n">
        <v>0.6700164943996338</v>
      </c>
      <c r="FP4" s="7" t="n">
        <v>-0.1231814320519853</v>
      </c>
      <c r="FQ4" s="7" t="n">
        <v>0.06783305351069233</v>
      </c>
      <c r="FR4" s="7" t="n">
        <v>0.05229937071396568</v>
      </c>
      <c r="FS4" s="7" t="n">
        <v>0.6806948130711755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0.900890584779933</v>
      </c>
      <c r="D5" s="7" t="n">
        <v>0.9529895111343436</v>
      </c>
      <c r="E5" s="7" t="n">
        <v>0.3871167392837578</v>
      </c>
      <c r="F5" s="7" t="n">
        <v>1</v>
      </c>
      <c r="G5" s="7" t="n">
        <v>0.79868542638081</v>
      </c>
      <c r="H5" s="7" t="n">
        <v>0.6504192347408052</v>
      </c>
      <c r="I5" s="7" t="n">
        <v>0.589812168511629</v>
      </c>
      <c r="J5" s="7" t="n">
        <v>0.8154848648885208</v>
      </c>
      <c r="K5" s="7" t="n">
        <v>0.3828936150090008</v>
      </c>
      <c r="L5" s="7" t="n">
        <v>0.9080170422809951</v>
      </c>
      <c r="M5" s="7" t="n">
        <v>0.8615379470252638</v>
      </c>
      <c r="N5" s="7" t="n">
        <v>0.6300621734541046</v>
      </c>
      <c r="O5" s="7" t="n">
        <v>0.6300587332196829</v>
      </c>
      <c r="P5" s="7" t="n">
        <v>0.6536894267665315</v>
      </c>
      <c r="Q5" s="7" t="n">
        <v>0.5541006668975926</v>
      </c>
      <c r="R5" s="7" t="n">
        <v>0.6337539859484662</v>
      </c>
      <c r="S5" s="7" t="n">
        <v>0.4986011662314555</v>
      </c>
      <c r="T5" s="7" t="n">
        <v>0.4181018753752619</v>
      </c>
      <c r="U5" s="7" t="n">
        <v>0.5778673952387885</v>
      </c>
      <c r="V5" s="7" t="n">
        <v>0.5784815944282785</v>
      </c>
      <c r="W5" s="7" t="n">
        <v>0.6945659544560944</v>
      </c>
      <c r="X5" s="7" t="n">
        <v>0.5314200914149656</v>
      </c>
      <c r="Y5" s="7" t="n">
        <v>0.6217093236102258</v>
      </c>
      <c r="Z5" s="7" t="n">
        <v>0.6886729554549378</v>
      </c>
      <c r="AA5" s="7" t="n">
        <v>0.5188486466713176</v>
      </c>
      <c r="AB5" s="7" t="n">
        <v>0.7231303311375417</v>
      </c>
      <c r="AC5" s="7" t="n">
        <v>0.7359305161746084</v>
      </c>
      <c r="AD5" s="7" t="n">
        <v>0.8684249088335759</v>
      </c>
      <c r="AE5" s="7" t="n">
        <v>0.7745908470405819</v>
      </c>
      <c r="AF5" s="7" t="n">
        <v>0.8383663831939399</v>
      </c>
      <c r="AG5" s="7" t="n">
        <v>0.6378479226720214</v>
      </c>
      <c r="AH5" s="7" t="n">
        <v>0.02262057433138039</v>
      </c>
      <c r="AI5" s="7" t="n">
        <v>0.6381679922899356</v>
      </c>
      <c r="AJ5" s="7" t="n">
        <v>0.7765582025014099</v>
      </c>
      <c r="AK5" s="7" t="n">
        <v>0.3232304300407043</v>
      </c>
      <c r="AL5" s="7" t="n">
        <v>0.7534471941192297</v>
      </c>
      <c r="AM5" s="7" t="n">
        <v>0.5668454700101873</v>
      </c>
      <c r="AN5" s="7" t="n">
        <v>0.3857882706457685</v>
      </c>
      <c r="AO5" s="7" t="n">
        <v>0.7689094844239938</v>
      </c>
      <c r="AP5" s="7" t="n">
        <v>0.6084258453924094</v>
      </c>
      <c r="AQ5" s="7" t="n">
        <v>0.7463963266973932</v>
      </c>
      <c r="AR5" s="7" t="n">
        <v>0.5911146898246809</v>
      </c>
      <c r="AS5" s="7" t="n">
        <v>0.3750173738187929</v>
      </c>
      <c r="AT5" s="7" t="n">
        <v>0.5480145102712238</v>
      </c>
      <c r="AU5" s="7" t="n">
        <v>0.4476266257982298</v>
      </c>
      <c r="AV5" s="7" t="n">
        <v>0.7058002048820557</v>
      </c>
      <c r="AW5" s="7" t="n">
        <v>0.9025841307032668</v>
      </c>
      <c r="AX5" s="7" t="n">
        <v>0.7119628663540528</v>
      </c>
      <c r="AY5" s="7" t="n">
        <v>0.4303721363078398</v>
      </c>
      <c r="AZ5" s="7" t="n">
        <v>0.4655943646382897</v>
      </c>
      <c r="BA5" s="7" t="n">
        <v>0.6955563486238447</v>
      </c>
      <c r="BB5" s="7" t="n">
        <v>0.8071794018862494</v>
      </c>
      <c r="BC5" s="7" t="n">
        <v>0.3921544915386846</v>
      </c>
      <c r="BD5" s="7" t="n">
        <v>0.1037573663430703</v>
      </c>
      <c r="BE5" s="7" t="n">
        <v>0.7078543009846535</v>
      </c>
      <c r="BF5" s="7" t="n">
        <v>0.5551995497359545</v>
      </c>
      <c r="BG5" s="7" t="n">
        <v>0.4123324686263187</v>
      </c>
      <c r="BH5" s="7" t="n">
        <v>0.6834222328473569</v>
      </c>
      <c r="BI5" s="7" t="n">
        <v>0.7534472302164015</v>
      </c>
      <c r="BJ5" s="7" t="n">
        <v>0.8602380554762121</v>
      </c>
      <c r="BK5" s="7" t="n">
        <v>0.5456888944859484</v>
      </c>
      <c r="BL5" s="7" t="n">
        <v>0.6499671748683313</v>
      </c>
      <c r="BM5" s="7" t="n">
        <v>0.5109479103875932</v>
      </c>
      <c r="BN5" s="7" t="n">
        <v>0.8118672682563877</v>
      </c>
      <c r="BO5" s="7" t="n">
        <v>0.4391385895921318</v>
      </c>
      <c r="BP5" s="7" t="n">
        <v>0.5416925360601972</v>
      </c>
      <c r="BQ5" s="7" t="n">
        <v>0.547002798178075</v>
      </c>
      <c r="BR5" s="7" t="n">
        <v>0.7993382458713382</v>
      </c>
      <c r="BS5" s="7" t="n">
        <v>0.7320704533438439</v>
      </c>
      <c r="BT5" s="7" t="n">
        <v>0.09408978399222562</v>
      </c>
      <c r="BU5" s="7" t="n">
        <v>0.9019975143602382</v>
      </c>
      <c r="BV5" s="7" t="n">
        <v>0.8958778820875286</v>
      </c>
      <c r="BW5" s="7" t="n">
        <v>0.9194946774791929</v>
      </c>
      <c r="BX5" s="7" t="n">
        <v>0.6092622345020837</v>
      </c>
      <c r="BY5" s="7" t="n">
        <v>0.6907429442311683</v>
      </c>
      <c r="BZ5" s="7" t="n">
        <v>0.6989868891970589</v>
      </c>
      <c r="CA5" s="7" t="n">
        <v>0.5816960037236342</v>
      </c>
      <c r="CB5" s="7" t="n">
        <v>0.7435283142808569</v>
      </c>
      <c r="CC5" s="7" t="n">
        <v>0.7098851261345398</v>
      </c>
      <c r="CD5" s="7" t="n">
        <v>0.6361327346868182</v>
      </c>
      <c r="CE5" s="7" t="n">
        <v>0.5808999940657298</v>
      </c>
      <c r="CF5" s="7" t="n">
        <v>0.6585007478954645</v>
      </c>
      <c r="CG5" s="7" t="n">
        <v>0.7463081465925766</v>
      </c>
      <c r="CH5" s="7" t="n">
        <v>0.5621061073430149</v>
      </c>
      <c r="CI5" s="7" t="n">
        <v>0.6844580091777671</v>
      </c>
      <c r="CJ5" s="7" t="n">
        <v>0.5579989205915359</v>
      </c>
      <c r="CK5" s="7" t="n">
        <v>0.6588373214462135</v>
      </c>
      <c r="CL5" s="7" t="n">
        <v>0.7541499167796065</v>
      </c>
      <c r="CM5" s="7" t="n">
        <v>0.4497665689883438</v>
      </c>
      <c r="CN5" s="7" t="n">
        <v>0.7458120847159947</v>
      </c>
      <c r="CO5" s="7" t="n">
        <v>0.4845028406191629</v>
      </c>
      <c r="CP5" s="7" t="n">
        <v>0.5937571573844334</v>
      </c>
      <c r="CQ5" s="7" t="n">
        <v>0.633800578019127</v>
      </c>
      <c r="CR5" s="7" t="n">
        <v>0.5788230432314407</v>
      </c>
      <c r="CS5" s="7" t="n">
        <v>0.8146468701125993</v>
      </c>
      <c r="CT5" s="7" t="n">
        <v>0.7156187381786875</v>
      </c>
      <c r="CU5" s="7" t="n">
        <v>0.6798488188305454</v>
      </c>
      <c r="CV5" s="7" t="n">
        <v>0.437151469447039</v>
      </c>
      <c r="CW5" s="7" t="n">
        <v>0.8241170325998702</v>
      </c>
      <c r="CX5" s="7" t="n">
        <v>0.6074631978990696</v>
      </c>
      <c r="CY5" s="7" t="n">
        <v>0.8385552031623575</v>
      </c>
      <c r="CZ5" s="7" t="n">
        <v>0.4831761464456698</v>
      </c>
      <c r="DA5" s="7" t="n">
        <v>0.5492679999533663</v>
      </c>
      <c r="DB5" s="7" t="n">
        <v>0.4566446574340075</v>
      </c>
      <c r="DC5" s="7" t="n">
        <v>0.5861037473205095</v>
      </c>
      <c r="DD5" s="7" t="n">
        <v>0.6994467980157688</v>
      </c>
      <c r="DE5" s="7" t="n">
        <v>0.4229807323501556</v>
      </c>
      <c r="DF5" s="7" t="n">
        <v>0.6776940053139948</v>
      </c>
      <c r="DG5" s="7" t="n">
        <v>0.4280832960811122</v>
      </c>
      <c r="DH5" s="7" t="n">
        <v>0.6507911474843926</v>
      </c>
      <c r="DI5" s="7" t="n">
        <v>0.7110621118919711</v>
      </c>
      <c r="DJ5" s="7" t="n">
        <v>0.6405791887862485</v>
      </c>
      <c r="DK5" s="7" t="n">
        <v>0.1753183572349935</v>
      </c>
      <c r="DL5" s="7" t="n">
        <v>0.4399049175209329</v>
      </c>
      <c r="DM5" s="7" t="n">
        <v>0.6357002264450585</v>
      </c>
      <c r="DN5" s="7" t="n">
        <v>0.6250358904878357</v>
      </c>
      <c r="DO5" s="7" t="n">
        <v>0.8059451795858955</v>
      </c>
      <c r="DP5" s="7" t="n">
        <v>0.5665060505952472</v>
      </c>
      <c r="DQ5" s="7" t="n">
        <v>0.7958695412688633</v>
      </c>
      <c r="DR5" s="7" t="n">
        <v>0.5710483680520336</v>
      </c>
      <c r="DS5" s="7" t="n">
        <v>0.7500821742741777</v>
      </c>
      <c r="DT5" s="7" t="n">
        <v>0.5551144991476993</v>
      </c>
      <c r="DU5" s="7" t="n">
        <v>0.4822054179575754</v>
      </c>
      <c r="DV5" s="7" t="n">
        <v>0.5300359985829646</v>
      </c>
      <c r="DW5" s="7" t="n">
        <v>0.7422813700479417</v>
      </c>
      <c r="DX5" s="7" t="n">
        <v>0.3300431029132538</v>
      </c>
      <c r="DY5" s="7" t="n">
        <v>0.4901698789135666</v>
      </c>
      <c r="DZ5" s="7" t="n">
        <v>0.7466362990766439</v>
      </c>
      <c r="EA5" s="7" t="n">
        <v>0.7766088426155588</v>
      </c>
      <c r="EB5" s="7" t="n">
        <v>0.3572918345680691</v>
      </c>
      <c r="EC5" s="7" t="n">
        <v>0.5051472104910419</v>
      </c>
      <c r="ED5" s="7" t="n">
        <v>0.5458961697081613</v>
      </c>
      <c r="EE5" s="7" t="n">
        <v>0.6891160029133589</v>
      </c>
      <c r="EF5" s="7" t="n">
        <v>0.3924422860464958</v>
      </c>
      <c r="EG5" s="7" t="n">
        <v>0.4131284058127829</v>
      </c>
      <c r="EH5" s="7" t="n">
        <v>0.6824908699152974</v>
      </c>
      <c r="EI5" s="7" t="n">
        <v>0.5740304548726948</v>
      </c>
      <c r="EJ5" s="7" t="n">
        <v>0.5360386189969431</v>
      </c>
      <c r="EK5" s="7" t="n">
        <v>0.5476454232072258</v>
      </c>
      <c r="EL5" s="7" t="n">
        <v>0.7496901604219568</v>
      </c>
      <c r="EM5" s="7" t="n">
        <v>0.847023070367545</v>
      </c>
      <c r="EN5" s="7" t="n">
        <v>0.5567637685911518</v>
      </c>
      <c r="EO5" s="7" t="n">
        <v>0.4717770640441571</v>
      </c>
      <c r="EP5" s="7" t="n">
        <v>0.5385893044644797</v>
      </c>
      <c r="EQ5" s="7" t="n">
        <v>0.5775681051597787</v>
      </c>
      <c r="ER5" s="7" t="n">
        <v>0.5147175936022494</v>
      </c>
      <c r="ES5" s="7" t="n">
        <v>0.5509274594407367</v>
      </c>
      <c r="ET5" s="7" t="n">
        <v>0.3784760209351378</v>
      </c>
      <c r="EU5" s="7" t="n">
        <v>0.5266394680066946</v>
      </c>
      <c r="EV5" s="7" t="n">
        <v>0.3957213942889589</v>
      </c>
      <c r="EW5" s="7" t="n">
        <v>0.5716801468725449</v>
      </c>
      <c r="EX5" s="7" t="n">
        <v>0.4067376433661081</v>
      </c>
      <c r="EY5" s="7" t="n">
        <v>0.5021299736933819</v>
      </c>
      <c r="EZ5" s="7" t="n">
        <v>0.7262069833303448</v>
      </c>
      <c r="FA5" s="7" t="n">
        <v>0.553365763886377</v>
      </c>
      <c r="FB5" s="7" t="n">
        <v>0.7202789731776791</v>
      </c>
      <c r="FC5" s="7" t="n">
        <v>0.8217409981110053</v>
      </c>
      <c r="FD5" s="7" t="n">
        <v>0.4357236135496745</v>
      </c>
      <c r="FE5" s="7" t="n">
        <v>0.6812199055366205</v>
      </c>
      <c r="FF5" s="7" t="n">
        <v>0.5502190348263801</v>
      </c>
      <c r="FG5" s="7" t="n">
        <v>0.6741609397495257</v>
      </c>
      <c r="FH5" s="7" t="n">
        <v>0.5334638544219167</v>
      </c>
      <c r="FI5" s="7" t="n">
        <v>0.8592365770660119</v>
      </c>
      <c r="FJ5" s="7" t="n">
        <v>0.551862685808981</v>
      </c>
      <c r="FK5" s="7" t="n">
        <v>0.2379483214673974</v>
      </c>
      <c r="FL5" s="7" t="n">
        <v>0.396641425893465</v>
      </c>
      <c r="FM5" s="7" t="n">
        <v>0.6933929565837061</v>
      </c>
      <c r="FN5" s="7" t="n">
        <v>0.7628005216761859</v>
      </c>
      <c r="FO5" s="7" t="n">
        <v>0.6425569258714237</v>
      </c>
      <c r="FP5" s="7" t="n">
        <v>0.6264754523184275</v>
      </c>
      <c r="FQ5" s="7" t="n">
        <v>0.433959946121063</v>
      </c>
      <c r="FR5" s="7" t="n">
        <v>0.6296238460729802</v>
      </c>
      <c r="FS5" s="7" t="n">
        <v>0.6881345723879998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0.6226241408063417</v>
      </c>
      <c r="D6" s="7" t="n">
        <v>0.6614729730066874</v>
      </c>
      <c r="E6" s="7" t="n">
        <v>0.3182821160982332</v>
      </c>
      <c r="F6" s="7" t="n">
        <v>0.79868542638081</v>
      </c>
      <c r="G6" s="7" t="n">
        <v>1</v>
      </c>
      <c r="H6" s="7" t="n">
        <v>0.6912260902267354</v>
      </c>
      <c r="I6" s="7" t="n">
        <v>0.215584150050623</v>
      </c>
      <c r="J6" s="7" t="n">
        <v>0.7252809214499069</v>
      </c>
      <c r="K6" s="7" t="n">
        <v>0.3023785154000723</v>
      </c>
      <c r="L6" s="7" t="n">
        <v>0.6719777981230584</v>
      </c>
      <c r="M6" s="7" t="n">
        <v>0.5392074538515992</v>
      </c>
      <c r="N6" s="7" t="n">
        <v>0.2829132348371852</v>
      </c>
      <c r="O6" s="7" t="n">
        <v>0.2829085205614708</v>
      </c>
      <c r="P6" s="7" t="n">
        <v>0.477012191348857</v>
      </c>
      <c r="Q6" s="7" t="n">
        <v>0.1983745415305892</v>
      </c>
      <c r="R6" s="7" t="n">
        <v>0.2838875783419111</v>
      </c>
      <c r="S6" s="7" t="n">
        <v>0.2029781053859785</v>
      </c>
      <c r="T6" s="7" t="n">
        <v>0.1248822503213831</v>
      </c>
      <c r="U6" s="7" t="n">
        <v>0.2294214340751362</v>
      </c>
      <c r="V6" s="7" t="n">
        <v>0.2276711266292589</v>
      </c>
      <c r="W6" s="7" t="n">
        <v>0.2946818491613096</v>
      </c>
      <c r="X6" s="7" t="n">
        <v>0.09896188928857327</v>
      </c>
      <c r="Y6" s="7" t="n">
        <v>0.6926596024763163</v>
      </c>
      <c r="Z6" s="7" t="n">
        <v>0.2854843487821993</v>
      </c>
      <c r="AA6" s="7" t="n">
        <v>0.4572691325891268</v>
      </c>
      <c r="AB6" s="7" t="n">
        <v>0.3633672799847393</v>
      </c>
      <c r="AC6" s="7" t="n">
        <v>0.338189911967044</v>
      </c>
      <c r="AD6" s="7" t="n">
        <v>0.5577650838963125</v>
      </c>
      <c r="AE6" s="7" t="n">
        <v>0.6517428996637724</v>
      </c>
      <c r="AF6" s="7" t="n">
        <v>0.5964716112793581</v>
      </c>
      <c r="AG6" s="7" t="n">
        <v>0.5040228954388574</v>
      </c>
      <c r="AH6" s="7" t="n">
        <v>-0.06561182484522048</v>
      </c>
      <c r="AI6" s="7" t="n">
        <v>0.6839362116690698</v>
      </c>
      <c r="AJ6" s="7" t="n">
        <v>0.6357400576896894</v>
      </c>
      <c r="AK6" s="7" t="n">
        <v>0.1042718989889234</v>
      </c>
      <c r="AL6" s="7" t="n">
        <v>0.6543630758866676</v>
      </c>
      <c r="AM6" s="7" t="n">
        <v>0.3093921994628868</v>
      </c>
      <c r="AN6" s="7" t="n">
        <v>0.1947648414645824</v>
      </c>
      <c r="AO6" s="7" t="n">
        <v>0.6250361148569393</v>
      </c>
      <c r="AP6" s="7" t="n">
        <v>0.2872316625404187</v>
      </c>
      <c r="AQ6" s="7" t="n">
        <v>0.4279779187299005</v>
      </c>
      <c r="AR6" s="7" t="n">
        <v>0.368559597373513</v>
      </c>
      <c r="AS6" s="7" t="n">
        <v>0.1463225555246733</v>
      </c>
      <c r="AT6" s="7" t="n">
        <v>0.3642431709603026</v>
      </c>
      <c r="AU6" s="7" t="n">
        <v>0.2938190516717502</v>
      </c>
      <c r="AV6" s="7" t="n">
        <v>0.359862803784623</v>
      </c>
      <c r="AW6" s="7" t="n">
        <v>0.6905343337548181</v>
      </c>
      <c r="AX6" s="7" t="n">
        <v>0.5161324756144717</v>
      </c>
      <c r="AY6" s="7" t="n">
        <v>0.1468884100744118</v>
      </c>
      <c r="AZ6" s="7" t="n">
        <v>0.1991760276706314</v>
      </c>
      <c r="BA6" s="7" t="n">
        <v>0.2933488406682182</v>
      </c>
      <c r="BB6" s="7" t="n">
        <v>0.7900700521541253</v>
      </c>
      <c r="BC6" s="7" t="n">
        <v>0.2936656135869508</v>
      </c>
      <c r="BD6" s="7" t="n">
        <v>0.01024497731976869</v>
      </c>
      <c r="BE6" s="7" t="n">
        <v>0.5401864673184132</v>
      </c>
      <c r="BF6" s="7" t="n">
        <v>0.3611990050267375</v>
      </c>
      <c r="BG6" s="7" t="n">
        <v>0.1151997672190469</v>
      </c>
      <c r="BH6" s="7" t="n">
        <v>0.5431394435421778</v>
      </c>
      <c r="BI6" s="7" t="n">
        <v>0.654363209235139</v>
      </c>
      <c r="BJ6" s="7" t="n">
        <v>0.8522024752634184</v>
      </c>
      <c r="BK6" s="7" t="n">
        <v>0.225565360795462</v>
      </c>
      <c r="BL6" s="7" t="n">
        <v>0.4763138976999129</v>
      </c>
      <c r="BM6" s="7" t="n">
        <v>0.1883893694166388</v>
      </c>
      <c r="BN6" s="7" t="n">
        <v>0.7837696326594344</v>
      </c>
      <c r="BO6" s="7" t="n">
        <v>0.1298671498842785</v>
      </c>
      <c r="BP6" s="7" t="n">
        <v>0.8661469319979801</v>
      </c>
      <c r="BQ6" s="7" t="n">
        <v>0.6512824332760627</v>
      </c>
      <c r="BR6" s="7" t="n">
        <v>0.6210269571465704</v>
      </c>
      <c r="BS6" s="7" t="n">
        <v>0.4959908317067064</v>
      </c>
      <c r="BT6" s="7" t="n">
        <v>-0.02594419376615832</v>
      </c>
      <c r="BU6" s="7" t="n">
        <v>0.6286031863649958</v>
      </c>
      <c r="BV6" s="7" t="n">
        <v>0.7055585697509977</v>
      </c>
      <c r="BW6" s="7" t="n">
        <v>0.7132229838842632</v>
      </c>
      <c r="BX6" s="7" t="n">
        <v>0.1592865552024033</v>
      </c>
      <c r="BY6" s="7" t="n">
        <v>0.4358416093708282</v>
      </c>
      <c r="BZ6" s="7" t="n">
        <v>0.3311461077290157</v>
      </c>
      <c r="CA6" s="7" t="n">
        <v>0.1347155618198593</v>
      </c>
      <c r="CB6" s="7" t="n">
        <v>0.731642262497315</v>
      </c>
      <c r="CC6" s="7" t="n">
        <v>0.7084506331879604</v>
      </c>
      <c r="CD6" s="7" t="n">
        <v>0.3395843011145391</v>
      </c>
      <c r="CE6" s="7" t="n">
        <v>0.2695915054270071</v>
      </c>
      <c r="CF6" s="7" t="n">
        <v>0.7060513933145451</v>
      </c>
      <c r="CG6" s="7" t="n">
        <v>0.5985588226823727</v>
      </c>
      <c r="CH6" s="7" t="n">
        <v>0.4423681950551244</v>
      </c>
      <c r="CI6" s="7" t="n">
        <v>0.284159173711921</v>
      </c>
      <c r="CJ6" s="7" t="n">
        <v>0.3038993158398475</v>
      </c>
      <c r="CK6" s="7" t="n">
        <v>0.3435331261365637</v>
      </c>
      <c r="CL6" s="7" t="n">
        <v>0.5947042376298715</v>
      </c>
      <c r="CM6" s="7" t="n">
        <v>0.5630225402694823</v>
      </c>
      <c r="CN6" s="7" t="n">
        <v>0.5768095307084681</v>
      </c>
      <c r="CO6" s="7" t="n">
        <v>0.3991730899549737</v>
      </c>
      <c r="CP6" s="7" t="n">
        <v>0.3259457717233759</v>
      </c>
      <c r="CQ6" s="7" t="n">
        <v>0.4729659610394917</v>
      </c>
      <c r="CR6" s="7" t="n">
        <v>0.2905677516294328</v>
      </c>
      <c r="CS6" s="7" t="n">
        <v>0.4907084638835737</v>
      </c>
      <c r="CT6" s="7" t="n">
        <v>0.7422908148289539</v>
      </c>
      <c r="CU6" s="7" t="n">
        <v>0.4756924781332241</v>
      </c>
      <c r="CV6" s="7" t="n">
        <v>0.1281543083098272</v>
      </c>
      <c r="CW6" s="7" t="n">
        <v>0.5768404788577715</v>
      </c>
      <c r="CX6" s="7" t="n">
        <v>0.846784562007846</v>
      </c>
      <c r="CY6" s="7" t="n">
        <v>0.5805407752764793</v>
      </c>
      <c r="CZ6" s="7" t="n">
        <v>0.1999435629756216</v>
      </c>
      <c r="DA6" s="7" t="n">
        <v>0.2903213686175239</v>
      </c>
      <c r="DB6" s="7" t="n">
        <v>0.2262189529541028</v>
      </c>
      <c r="DC6" s="7" t="n">
        <v>0.3246157956316034</v>
      </c>
      <c r="DD6" s="7" t="n">
        <v>0.7836158208381301</v>
      </c>
      <c r="DE6" s="7" t="n">
        <v>0.1571155032828348</v>
      </c>
      <c r="DF6" s="7" t="n">
        <v>0.5265221613171138</v>
      </c>
      <c r="DG6" s="7" t="n">
        <v>0.2053162721687628</v>
      </c>
      <c r="DH6" s="7" t="n">
        <v>0.3971778138112063</v>
      </c>
      <c r="DI6" s="7" t="n">
        <v>0.3962884175192785</v>
      </c>
      <c r="DJ6" s="7" t="n">
        <v>0.3385808248800993</v>
      </c>
      <c r="DK6" s="7" t="n">
        <v>0.04356398645000779</v>
      </c>
      <c r="DL6" s="7" t="n">
        <v>0.195179781273957</v>
      </c>
      <c r="DM6" s="7" t="n">
        <v>0.3263862659124055</v>
      </c>
      <c r="DN6" s="7" t="n">
        <v>0.4605059132064233</v>
      </c>
      <c r="DO6" s="7" t="n">
        <v>0.7882120660843687</v>
      </c>
      <c r="DP6" s="7" t="n">
        <v>0.2760965757149794</v>
      </c>
      <c r="DQ6" s="7" t="n">
        <v>0.5265926889441768</v>
      </c>
      <c r="DR6" s="7" t="n">
        <v>0.3518130456885018</v>
      </c>
      <c r="DS6" s="7" t="n">
        <v>0.6129746779112019</v>
      </c>
      <c r="DT6" s="7" t="n">
        <v>0.2518287802710084</v>
      </c>
      <c r="DU6" s="7" t="n">
        <v>0.1866188108468462</v>
      </c>
      <c r="DV6" s="7" t="n">
        <v>0.298423474712221</v>
      </c>
      <c r="DW6" s="7" t="n">
        <v>0.539212904960412</v>
      </c>
      <c r="DX6" s="7" t="n">
        <v>0.1070413963929935</v>
      </c>
      <c r="DY6" s="7" t="n">
        <v>0.1639865097446823</v>
      </c>
      <c r="DZ6" s="7" t="n">
        <v>0.4606416144411378</v>
      </c>
      <c r="EA6" s="7" t="n">
        <v>0.616389909982338</v>
      </c>
      <c r="EB6" s="7" t="n">
        <v>0.09785141814832357</v>
      </c>
      <c r="EC6" s="7" t="n">
        <v>0.1756171837509049</v>
      </c>
      <c r="ED6" s="7" t="n">
        <v>0.1865320485141729</v>
      </c>
      <c r="EE6" s="7" t="n">
        <v>0.2954999487169701</v>
      </c>
      <c r="EF6" s="7" t="n">
        <v>0.2964733859084237</v>
      </c>
      <c r="EG6" s="7" t="n">
        <v>0.0875329560858765</v>
      </c>
      <c r="EH6" s="7" t="n">
        <v>0.3822987543049386</v>
      </c>
      <c r="EI6" s="7" t="n">
        <v>0.2348508174477108</v>
      </c>
      <c r="EJ6" s="7" t="n">
        <v>0.1923708483669559</v>
      </c>
      <c r="EK6" s="7" t="n">
        <v>0.1900884325052631</v>
      </c>
      <c r="EL6" s="7" t="n">
        <v>0.5330166442322446</v>
      </c>
      <c r="EM6" s="7" t="n">
        <v>0.5755239335904657</v>
      </c>
      <c r="EN6" s="7" t="n">
        <v>0.3401266966867941</v>
      </c>
      <c r="EO6" s="7" t="n">
        <v>0.1478394106735913</v>
      </c>
      <c r="EP6" s="7" t="n">
        <v>0.1814267027647415</v>
      </c>
      <c r="EQ6" s="7" t="n">
        <v>0.2506648371357196</v>
      </c>
      <c r="ER6" s="7" t="n">
        <v>0.2580183133524378</v>
      </c>
      <c r="ES6" s="7" t="n">
        <v>0.2044578799283691</v>
      </c>
      <c r="ET6" s="7" t="n">
        <v>0.1136302260236355</v>
      </c>
      <c r="EU6" s="7" t="n">
        <v>0.2729823095311631</v>
      </c>
      <c r="EV6" s="7" t="n">
        <v>0.1453736751280281</v>
      </c>
      <c r="EW6" s="7" t="n">
        <v>0.2751388687481081</v>
      </c>
      <c r="EX6" s="7" t="n">
        <v>0.1094685512747423</v>
      </c>
      <c r="EY6" s="7" t="n">
        <v>0.2337040095292851</v>
      </c>
      <c r="EZ6" s="7" t="n">
        <v>0.407376539338446</v>
      </c>
      <c r="FA6" s="7" t="n">
        <v>0.203383061291547</v>
      </c>
      <c r="FB6" s="7" t="n">
        <v>0.6122124802606849</v>
      </c>
      <c r="FC6" s="7" t="n">
        <v>0.5247680801037791</v>
      </c>
      <c r="FD6" s="7" t="n">
        <v>0.03283677917413963</v>
      </c>
      <c r="FE6" s="7" t="n">
        <v>0.2789763466959799</v>
      </c>
      <c r="FF6" s="7" t="n">
        <v>0.2023504806427483</v>
      </c>
      <c r="FG6" s="7" t="n">
        <v>0.4344012017722909</v>
      </c>
      <c r="FH6" s="7" t="n">
        <v>0.8617049509958307</v>
      </c>
      <c r="FI6" s="7" t="n">
        <v>0.8718907045976816</v>
      </c>
      <c r="FJ6" s="7" t="n">
        <v>0.1967340142153264</v>
      </c>
      <c r="FK6" s="7" t="n">
        <v>0.07520099904422325</v>
      </c>
      <c r="FL6" s="7" t="n">
        <v>0.2853024179271527</v>
      </c>
      <c r="FM6" s="7" t="n">
        <v>0.4470854913270421</v>
      </c>
      <c r="FN6" s="7" t="n">
        <v>0.6029120211545346</v>
      </c>
      <c r="FO6" s="7" t="n">
        <v>0.7966560624549006</v>
      </c>
      <c r="FP6" s="7" t="n">
        <v>0.3549961989862855</v>
      </c>
      <c r="FQ6" s="7" t="n">
        <v>0.1089402956173103</v>
      </c>
      <c r="FR6" s="7" t="n">
        <v>0.4559350459632316</v>
      </c>
      <c r="FS6" s="7" t="n">
        <v>0.7824809813634811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0.4840692213928005</v>
      </c>
      <c r="D7" s="7" t="n">
        <v>0.5305440382505913</v>
      </c>
      <c r="E7" s="7" t="n">
        <v>0.3059605290528383</v>
      </c>
      <c r="F7" s="7" t="n">
        <v>0.6504192347408052</v>
      </c>
      <c r="G7" s="7" t="n">
        <v>0.6912260902267354</v>
      </c>
      <c r="H7" s="7" t="n">
        <v>1</v>
      </c>
      <c r="I7" s="7" t="n">
        <v>0.240787345450839</v>
      </c>
      <c r="J7" s="7" t="n">
        <v>0.8152962836354033</v>
      </c>
      <c r="K7" s="7" t="n">
        <v>0.3000704582729382</v>
      </c>
      <c r="L7" s="7" t="n">
        <v>0.5038287094121936</v>
      </c>
      <c r="M7" s="7" t="n">
        <v>0.4240684369084726</v>
      </c>
      <c r="N7" s="7" t="n">
        <v>0.1657945864330402</v>
      </c>
      <c r="O7" s="7" t="n">
        <v>0.1657727591330858</v>
      </c>
      <c r="P7" s="7" t="n">
        <v>0.4594411934199606</v>
      </c>
      <c r="Q7" s="7" t="n">
        <v>0.02817118363914162</v>
      </c>
      <c r="R7" s="7" t="n">
        <v>0.1264862238430509</v>
      </c>
      <c r="S7" s="7" t="n">
        <v>0.01976582988900269</v>
      </c>
      <c r="T7" s="7" t="n">
        <v>0.1924915241585755</v>
      </c>
      <c r="U7" s="7" t="n">
        <v>0.1506753217466792</v>
      </c>
      <c r="V7" s="7" t="n">
        <v>0.1562116479133795</v>
      </c>
      <c r="W7" s="7" t="n">
        <v>0.3103995958361603</v>
      </c>
      <c r="X7" s="7" t="n">
        <v>0.212374813904819</v>
      </c>
      <c r="Y7" s="7" t="n">
        <v>0.9815896627568779</v>
      </c>
      <c r="Z7" s="7" t="n">
        <v>0.3081421664434465</v>
      </c>
      <c r="AA7" s="7" t="n">
        <v>0.3446508318803281</v>
      </c>
      <c r="AB7" s="7" t="n">
        <v>0.3197617367368055</v>
      </c>
      <c r="AC7" s="7" t="n">
        <v>0.2979019163547872</v>
      </c>
      <c r="AD7" s="7" t="n">
        <v>0.4361902049303175</v>
      </c>
      <c r="AE7" s="7" t="n">
        <v>0.7269383160699578</v>
      </c>
      <c r="AF7" s="7" t="n">
        <v>0.420871401493401</v>
      </c>
      <c r="AG7" s="7" t="n">
        <v>0.497725332684141</v>
      </c>
      <c r="AH7" s="7" t="n">
        <v>-0.03487484799064348</v>
      </c>
      <c r="AI7" s="7" t="n">
        <v>0.9613404332781557</v>
      </c>
      <c r="AJ7" s="7" t="n">
        <v>0.6858152878730658</v>
      </c>
      <c r="AK7" s="7" t="n">
        <v>0.08496930342538871</v>
      </c>
      <c r="AL7" s="7" t="n">
        <v>0.7097802289684233</v>
      </c>
      <c r="AM7" s="7" t="n">
        <v>0.4762394598657073</v>
      </c>
      <c r="AN7" s="7" t="n">
        <v>0.1869585854986845</v>
      </c>
      <c r="AO7" s="7" t="n">
        <v>0.6699776430566515</v>
      </c>
      <c r="AP7" s="7" t="n">
        <v>0.1175900672815319</v>
      </c>
      <c r="AQ7" s="7" t="n">
        <v>0.3304065764010835</v>
      </c>
      <c r="AR7" s="7" t="n">
        <v>0.2081361599559158</v>
      </c>
      <c r="AS7" s="7" t="n">
        <v>0.1341429673188929</v>
      </c>
      <c r="AT7" s="7" t="n">
        <v>0.1489791020149313</v>
      </c>
      <c r="AU7" s="7" t="n">
        <v>0.03931180085299839</v>
      </c>
      <c r="AV7" s="7" t="n">
        <v>0.3080844606011696</v>
      </c>
      <c r="AW7" s="7" t="n">
        <v>0.7089593183108296</v>
      </c>
      <c r="AX7" s="7" t="n">
        <v>0.339198203024885</v>
      </c>
      <c r="AY7" s="7" t="n">
        <v>0.3051684655655269</v>
      </c>
      <c r="AZ7" s="7" t="n">
        <v>0.006922635449472309</v>
      </c>
      <c r="BA7" s="7" t="n">
        <v>0.3038037078695739</v>
      </c>
      <c r="BB7" s="7" t="n">
        <v>0.5685938944902461</v>
      </c>
      <c r="BC7" s="7" t="n">
        <v>0.180552253118832</v>
      </c>
      <c r="BD7" s="7" t="n">
        <v>0.02073401879249906</v>
      </c>
      <c r="BE7" s="7" t="n">
        <v>0.5176702424358156</v>
      </c>
      <c r="BF7" s="7" t="n">
        <v>0.1758586896934987</v>
      </c>
      <c r="BG7" s="7" t="n">
        <v>0.1551646097338081</v>
      </c>
      <c r="BH7" s="7" t="n">
        <v>0.3345246590406468</v>
      </c>
      <c r="BI7" s="7" t="n">
        <v>0.7097802054995086</v>
      </c>
      <c r="BJ7" s="7" t="n">
        <v>0.6194373184952043</v>
      </c>
      <c r="BK7" s="7" t="n">
        <v>0.2204141910797567</v>
      </c>
      <c r="BL7" s="7" t="n">
        <v>0.4225325977920405</v>
      </c>
      <c r="BM7" s="7" t="n">
        <v>0.1666735765350272</v>
      </c>
      <c r="BN7" s="7" t="n">
        <v>0.5858651272856926</v>
      </c>
      <c r="BO7" s="7" t="n">
        <v>0.2221049689646468</v>
      </c>
      <c r="BP7" s="7" t="n">
        <v>0.588237455109053</v>
      </c>
      <c r="BQ7" s="7" t="n">
        <v>0.9359097023360812</v>
      </c>
      <c r="BR7" s="7" t="n">
        <v>0.6649197688670463</v>
      </c>
      <c r="BS7" s="7" t="n">
        <v>0.4123125449840269</v>
      </c>
      <c r="BT7" s="7" t="n">
        <v>0.05102457961658233</v>
      </c>
      <c r="BU7" s="7" t="n">
        <v>0.4914230581391023</v>
      </c>
      <c r="BV7" s="7" t="n">
        <v>0.4748890602683302</v>
      </c>
      <c r="BW7" s="7" t="n">
        <v>0.5919601092128582</v>
      </c>
      <c r="BX7" s="7" t="n">
        <v>0.2393223599576084</v>
      </c>
      <c r="BY7" s="7" t="n">
        <v>0.3894151195284433</v>
      </c>
      <c r="BZ7" s="7" t="n">
        <v>0.3642612641463763</v>
      </c>
      <c r="CA7" s="7" t="n">
        <v>0.2317778062511751</v>
      </c>
      <c r="CB7" s="7" t="n">
        <v>0.6436723578152403</v>
      </c>
      <c r="CC7" s="7" t="n">
        <v>0.7377979288504621</v>
      </c>
      <c r="CD7" s="7" t="n">
        <v>0.2595052422772756</v>
      </c>
      <c r="CE7" s="7" t="n">
        <v>0.07500550600984791</v>
      </c>
      <c r="CF7" s="7" t="n">
        <v>0.9870803154343296</v>
      </c>
      <c r="CG7" s="7" t="n">
        <v>0.4116811548699573</v>
      </c>
      <c r="CH7" s="7" t="n">
        <v>0.511197120811639</v>
      </c>
      <c r="CI7" s="7" t="n">
        <v>0.3069067202258232</v>
      </c>
      <c r="CJ7" s="7" t="n">
        <v>0.06512569617358231</v>
      </c>
      <c r="CK7" s="7" t="n">
        <v>0.2579438923098004</v>
      </c>
      <c r="CL7" s="7" t="n">
        <v>0.6107737967112904</v>
      </c>
      <c r="CM7" s="7" t="n">
        <v>0.4617339259278736</v>
      </c>
      <c r="CN7" s="7" t="n">
        <v>0.5710262527327693</v>
      </c>
      <c r="CO7" s="7" t="n">
        <v>0.3193327107791044</v>
      </c>
      <c r="CP7" s="7" t="n">
        <v>0.214499128722608</v>
      </c>
      <c r="CQ7" s="7" t="n">
        <v>0.357313590083732</v>
      </c>
      <c r="CR7" s="7" t="n">
        <v>0.2259923962475895</v>
      </c>
      <c r="CS7" s="7" t="n">
        <v>0.4019300435404794</v>
      </c>
      <c r="CT7" s="7" t="n">
        <v>0.6762328021164147</v>
      </c>
      <c r="CU7" s="7" t="n">
        <v>0.4608157498534485</v>
      </c>
      <c r="CV7" s="7" t="n">
        <v>0.2209992385019854</v>
      </c>
      <c r="CW7" s="7" t="n">
        <v>0.608626579044678</v>
      </c>
      <c r="CX7" s="7" t="n">
        <v>0.6609130136505867</v>
      </c>
      <c r="CY7" s="7" t="n">
        <v>0.4936918801938109</v>
      </c>
      <c r="CZ7" s="7" t="n">
        <v>0.1980127583110116</v>
      </c>
      <c r="DA7" s="7" t="n">
        <v>0.08759075265035636</v>
      </c>
      <c r="DB7" s="7" t="n">
        <v>-0.01649820116840124</v>
      </c>
      <c r="DC7" s="7" t="n">
        <v>0.08021316298487353</v>
      </c>
      <c r="DD7" s="7" t="n">
        <v>0.9296630569686036</v>
      </c>
      <c r="DE7" s="7" t="n">
        <v>0.1412969356176251</v>
      </c>
      <c r="DF7" s="7" t="n">
        <v>0.5362308314864074</v>
      </c>
      <c r="DG7" s="7" t="n">
        <v>-0.0372408404164933</v>
      </c>
      <c r="DH7" s="7" t="n">
        <v>0.2712842673699262</v>
      </c>
      <c r="DI7" s="7" t="n">
        <v>0.3469620287429306</v>
      </c>
      <c r="DJ7" s="7" t="n">
        <v>0.2655977855043215</v>
      </c>
      <c r="DK7" s="7" t="n">
        <v>0.071571531140979</v>
      </c>
      <c r="DL7" s="7" t="n">
        <v>-0.0023348054475005</v>
      </c>
      <c r="DM7" s="7" t="n">
        <v>0.09610079354457002</v>
      </c>
      <c r="DN7" s="7" t="n">
        <v>0.4895308010095352</v>
      </c>
      <c r="DO7" s="7" t="n">
        <v>0.5725974298504434</v>
      </c>
      <c r="DP7" s="7" t="n">
        <v>0.05211798330637598</v>
      </c>
      <c r="DQ7" s="7" t="n">
        <v>0.4466735976300502</v>
      </c>
      <c r="DR7" s="7" t="n">
        <v>0.1763484148203451</v>
      </c>
      <c r="DS7" s="7" t="n">
        <v>0.7378951061942411</v>
      </c>
      <c r="DT7" s="7" t="n">
        <v>0.04221328514389936</v>
      </c>
      <c r="DU7" s="7" t="n">
        <v>0.1857596917265583</v>
      </c>
      <c r="DV7" s="7" t="n">
        <v>0.04809023584398722</v>
      </c>
      <c r="DW7" s="7" t="n">
        <v>0.5012900417037727</v>
      </c>
      <c r="DX7" s="7" t="n">
        <v>0.1235410506035797</v>
      </c>
      <c r="DY7" s="7" t="n">
        <v>0.1059826005967652</v>
      </c>
      <c r="DZ7" s="7" t="n">
        <v>0.3246545111178961</v>
      </c>
      <c r="EA7" s="7" t="n">
        <v>0.6616218934377422</v>
      </c>
      <c r="EB7" s="7" t="n">
        <v>0.03658350620767885</v>
      </c>
      <c r="EC7" s="7" t="n">
        <v>0.0813755050148485</v>
      </c>
      <c r="ED7" s="7" t="n">
        <v>0.08367895422704592</v>
      </c>
      <c r="EE7" s="7" t="n">
        <v>0.3057156900314944</v>
      </c>
      <c r="EF7" s="7" t="n">
        <v>0.1632756894770464</v>
      </c>
      <c r="EG7" s="7" t="n">
        <v>0.005716659932613656</v>
      </c>
      <c r="EH7" s="7" t="n">
        <v>0.327626867423765</v>
      </c>
      <c r="EI7" s="7" t="n">
        <v>0.1195359101901205</v>
      </c>
      <c r="EJ7" s="7" t="n">
        <v>0.04023286598306725</v>
      </c>
      <c r="EK7" s="7" t="n">
        <v>0.03370645877932054</v>
      </c>
      <c r="EL7" s="7" t="n">
        <v>0.49278418670378</v>
      </c>
      <c r="EM7" s="7" t="n">
        <v>0.5657345028628343</v>
      </c>
      <c r="EN7" s="7" t="n">
        <v>0.3179201618423286</v>
      </c>
      <c r="EO7" s="7" t="n">
        <v>0.09385495800669334</v>
      </c>
      <c r="EP7" s="7" t="n">
        <v>0.02483455762608902</v>
      </c>
      <c r="EQ7" s="7" t="n">
        <v>0.0913649707232269</v>
      </c>
      <c r="ER7" s="7" t="n">
        <v>0.06896520923435669</v>
      </c>
      <c r="ES7" s="7" t="n">
        <v>0.03789135125668849</v>
      </c>
      <c r="ET7" s="7" t="n">
        <v>0.1241234847501969</v>
      </c>
      <c r="EU7" s="7" t="n">
        <v>0.1827354789662037</v>
      </c>
      <c r="EV7" s="7" t="n">
        <v>0.05410095318044287</v>
      </c>
      <c r="EW7" s="7" t="n">
        <v>0.1157841351877905</v>
      </c>
      <c r="EX7" s="7" t="n">
        <v>0.1734471923064605</v>
      </c>
      <c r="EY7" s="7" t="n">
        <v>0.243977629349055</v>
      </c>
      <c r="EZ7" s="7" t="n">
        <v>0.3936740809931252</v>
      </c>
      <c r="FA7" s="7" t="n">
        <v>0.05261685110796585</v>
      </c>
      <c r="FB7" s="7" t="n">
        <v>0.5128216713168583</v>
      </c>
      <c r="FC7" s="7" t="n">
        <v>0.4829958804056084</v>
      </c>
      <c r="FD7" s="7" t="n">
        <v>0.1469898617314213</v>
      </c>
      <c r="FE7" s="7" t="n">
        <v>0.2947819677298416</v>
      </c>
      <c r="FF7" s="7" t="n">
        <v>0.05248759597952887</v>
      </c>
      <c r="FG7" s="7" t="n">
        <v>0.3867559560611815</v>
      </c>
      <c r="FH7" s="7" t="n">
        <v>0.5799135163259955</v>
      </c>
      <c r="FI7" s="7" t="n">
        <v>0.6312410704175202</v>
      </c>
      <c r="FJ7" s="7" t="n">
        <v>0.05540826182677217</v>
      </c>
      <c r="FK7" s="7" t="n">
        <v>0.08824081321021982</v>
      </c>
      <c r="FL7" s="7" t="n">
        <v>0.1634365810352791</v>
      </c>
      <c r="FM7" s="7" t="n">
        <v>0.4055832419248955</v>
      </c>
      <c r="FN7" s="7" t="n">
        <v>0.6043121845798398</v>
      </c>
      <c r="FO7" s="7" t="n">
        <v>0.6183127713226592</v>
      </c>
      <c r="FP7" s="7" t="n">
        <v>0.2345876392182229</v>
      </c>
      <c r="FQ7" s="7" t="n">
        <v>0.01045597293134731</v>
      </c>
      <c r="FR7" s="7" t="n">
        <v>0.4975055743154032</v>
      </c>
      <c r="FS7" s="7" t="n">
        <v>0.6977179319464282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0.6375487840252161</v>
      </c>
      <c r="D8" s="7" t="n">
        <v>0.6674655932711303</v>
      </c>
      <c r="E8" s="7" t="n">
        <v>0.6831010390553681</v>
      </c>
      <c r="F8" s="7" t="n">
        <v>0.589812168511629</v>
      </c>
      <c r="G8" s="7" t="n">
        <v>0.215584150050623</v>
      </c>
      <c r="H8" s="7" t="n">
        <v>0.240787345450839</v>
      </c>
      <c r="I8" s="7" t="n">
        <v>1</v>
      </c>
      <c r="J8" s="7" t="n">
        <v>0.2497814412053195</v>
      </c>
      <c r="K8" s="7" t="n">
        <v>0.6517487938332505</v>
      </c>
      <c r="L8" s="7" t="n">
        <v>0.5587342506042052</v>
      </c>
      <c r="M8" s="7" t="n">
        <v>0.5965269824304545</v>
      </c>
      <c r="N8" s="7" t="n">
        <v>0.3040712282312482</v>
      </c>
      <c r="O8" s="7" t="n">
        <v>0.3040618623141725</v>
      </c>
      <c r="P8" s="7" t="n">
        <v>0.2104903633895308</v>
      </c>
      <c r="Q8" s="7" t="n">
        <v>0.2494759605062969</v>
      </c>
      <c r="R8" s="7" t="n">
        <v>0.2870915510646799</v>
      </c>
      <c r="S8" s="7" t="n">
        <v>0.2386402398346936</v>
      </c>
      <c r="T8" s="7" t="n">
        <v>0.3631634583198278</v>
      </c>
      <c r="U8" s="7" t="n">
        <v>0.3015438136353528</v>
      </c>
      <c r="V8" s="7" t="n">
        <v>0.3033217707737466</v>
      </c>
      <c r="W8" s="7" t="n">
        <v>0.9154794299247956</v>
      </c>
      <c r="X8" s="7" t="n">
        <v>0.6871216884564922</v>
      </c>
      <c r="Y8" s="7" t="n">
        <v>0.1856453797813699</v>
      </c>
      <c r="Z8" s="7" t="n">
        <v>0.9159422088424723</v>
      </c>
      <c r="AA8" s="7" t="n">
        <v>0.6773651932969238</v>
      </c>
      <c r="AB8" s="7" t="n">
        <v>0.5125555196963635</v>
      </c>
      <c r="AC8" s="7" t="n">
        <v>0.5936048905313094</v>
      </c>
      <c r="AD8" s="7" t="n">
        <v>0.5918868659528876</v>
      </c>
      <c r="AE8" s="7" t="n">
        <v>0.2706184761413276</v>
      </c>
      <c r="AF8" s="7" t="n">
        <v>0.492758018139514</v>
      </c>
      <c r="AG8" s="7" t="n">
        <v>0.7425155387249078</v>
      </c>
      <c r="AH8" s="7" t="n">
        <v>0.5579579280400813</v>
      </c>
      <c r="AI8" s="7" t="n">
        <v>0.2799732900940844</v>
      </c>
      <c r="AJ8" s="7" t="n">
        <v>0.3185247922464517</v>
      </c>
      <c r="AK8" s="7" t="n">
        <v>0.3169490353154639</v>
      </c>
      <c r="AL8" s="7" t="n">
        <v>0.4707549682199926</v>
      </c>
      <c r="AM8" s="7" t="n">
        <v>0.6107708250844559</v>
      </c>
      <c r="AN8" s="7" t="n">
        <v>0.3433508561579203</v>
      </c>
      <c r="AO8" s="7" t="n">
        <v>0.3089705874272871</v>
      </c>
      <c r="AP8" s="7" t="n">
        <v>0.2852809718222681</v>
      </c>
      <c r="AQ8" s="7" t="n">
        <v>0.488224511407322</v>
      </c>
      <c r="AR8" s="7" t="n">
        <v>0.287985455135692</v>
      </c>
      <c r="AS8" s="7" t="n">
        <v>0.2740787210053409</v>
      </c>
      <c r="AT8" s="7" t="n">
        <v>0.2495978604449295</v>
      </c>
      <c r="AU8" s="7" t="n">
        <v>0.2098512791497969</v>
      </c>
      <c r="AV8" s="7" t="n">
        <v>0.4576828139823337</v>
      </c>
      <c r="AW8" s="7" t="n">
        <v>0.6071207845726363</v>
      </c>
      <c r="AX8" s="7" t="n">
        <v>0.3495067422796149</v>
      </c>
      <c r="AY8" s="7" t="n">
        <v>0.5961863070902991</v>
      </c>
      <c r="AZ8" s="7" t="n">
        <v>0.3368814370732379</v>
      </c>
      <c r="BA8" s="7" t="n">
        <v>0.9205196459112978</v>
      </c>
      <c r="BB8" s="7" t="n">
        <v>0.367435032184634</v>
      </c>
      <c r="BC8" s="7" t="n">
        <v>0.3789808421806137</v>
      </c>
      <c r="BD8" s="7" t="n">
        <v>0.5700167191590487</v>
      </c>
      <c r="BE8" s="7" t="n">
        <v>0.301510082292866</v>
      </c>
      <c r="BF8" s="7" t="n">
        <v>0.258596541416257</v>
      </c>
      <c r="BG8" s="7" t="n">
        <v>0.4475498791338592</v>
      </c>
      <c r="BH8" s="7" t="n">
        <v>0.2915381231139131</v>
      </c>
      <c r="BI8" s="7" t="n">
        <v>0.4707549020729209</v>
      </c>
      <c r="BJ8" s="7" t="n">
        <v>0.3709167418198658</v>
      </c>
      <c r="BK8" s="7" t="n">
        <v>0.320370692754811</v>
      </c>
      <c r="BL8" s="7" t="n">
        <v>0.2196201328844712</v>
      </c>
      <c r="BM8" s="7" t="n">
        <v>0.3199288426310488</v>
      </c>
      <c r="BN8" s="7" t="n">
        <v>0.3795692190844795</v>
      </c>
      <c r="BO8" s="7" t="n">
        <v>0.4001472736376949</v>
      </c>
      <c r="BP8" s="7" t="n">
        <v>0.06079880528755893</v>
      </c>
      <c r="BQ8" s="7" t="n">
        <v>0.1412141350662162</v>
      </c>
      <c r="BR8" s="7" t="n">
        <v>0.3128086043009173</v>
      </c>
      <c r="BS8" s="7" t="n">
        <v>0.5911397978339218</v>
      </c>
      <c r="BT8" s="7" t="n">
        <v>0.5230005680569982</v>
      </c>
      <c r="BU8" s="7" t="n">
        <v>0.599996545588098</v>
      </c>
      <c r="BV8" s="7" t="n">
        <v>0.5430167472268463</v>
      </c>
      <c r="BW8" s="7" t="n">
        <v>0.5268708199484003</v>
      </c>
      <c r="BX8" s="7" t="n">
        <v>0.7425646022837766</v>
      </c>
      <c r="BY8" s="7" t="n">
        <v>0.354948291555331</v>
      </c>
      <c r="BZ8" s="7" t="n">
        <v>0.7484505581510789</v>
      </c>
      <c r="CA8" s="7" t="n">
        <v>0.7793215631768805</v>
      </c>
      <c r="CB8" s="7" t="n">
        <v>0.1212136465521956</v>
      </c>
      <c r="CC8" s="7" t="n">
        <v>0.2761217932095364</v>
      </c>
      <c r="CD8" s="7" t="n">
        <v>0.3440310807778256</v>
      </c>
      <c r="CE8" s="7" t="n">
        <v>0.2615473645852079</v>
      </c>
      <c r="CF8" s="7" t="n">
        <v>0.2224273088757853</v>
      </c>
      <c r="CG8" s="7" t="n">
        <v>0.1962074269061151</v>
      </c>
      <c r="CH8" s="7" t="n">
        <v>0.4679270986355428</v>
      </c>
      <c r="CI8" s="7" t="n">
        <v>0.9124101898602911</v>
      </c>
      <c r="CJ8" s="7" t="n">
        <v>0.2380910699204446</v>
      </c>
      <c r="CK8" s="7" t="n">
        <v>0.3020614196543824</v>
      </c>
      <c r="CL8" s="7" t="n">
        <v>0.2984912179965406</v>
      </c>
      <c r="CM8" s="7" t="n">
        <v>0.4920940178625346</v>
      </c>
      <c r="CN8" s="7" t="n">
        <v>0.3086144858088842</v>
      </c>
      <c r="CO8" s="7" t="n">
        <v>0.08577203214063049</v>
      </c>
      <c r="CP8" s="7" t="n">
        <v>0.3294456888037892</v>
      </c>
      <c r="CQ8" s="7" t="n">
        <v>0.1941780135871854</v>
      </c>
      <c r="CR8" s="7" t="n">
        <v>0.3410579079729701</v>
      </c>
      <c r="CS8" s="7" t="n">
        <v>0.532525329744218</v>
      </c>
      <c r="CT8" s="7" t="n">
        <v>0.5271137700779474</v>
      </c>
      <c r="CU8" s="7" t="n">
        <v>0.2894633868574486</v>
      </c>
      <c r="CV8" s="7" t="n">
        <v>0.3995486087310927</v>
      </c>
      <c r="CW8" s="7" t="n">
        <v>0.6237903044815707</v>
      </c>
      <c r="CX8" s="7" t="n">
        <v>0.1759731288347076</v>
      </c>
      <c r="CY8" s="7" t="n">
        <v>0.7141786855401225</v>
      </c>
      <c r="CZ8" s="7" t="n">
        <v>0.2748010565955611</v>
      </c>
      <c r="DA8" s="7" t="n">
        <v>0.2455345272089569</v>
      </c>
      <c r="DB8" s="7" t="n">
        <v>0.2344111449000517</v>
      </c>
      <c r="DC8" s="7" t="n">
        <v>0.2642913700036261</v>
      </c>
      <c r="DD8" s="7" t="n">
        <v>0.1672558885301831</v>
      </c>
      <c r="DE8" s="7" t="n">
        <v>0.392818271566078</v>
      </c>
      <c r="DF8" s="7" t="n">
        <v>0.2403223896034383</v>
      </c>
      <c r="DG8" s="7" t="n">
        <v>0.264162104751409</v>
      </c>
      <c r="DH8" s="7" t="n">
        <v>0.2274321563044244</v>
      </c>
      <c r="DI8" s="7" t="n">
        <v>0.892977130688552</v>
      </c>
      <c r="DJ8" s="7" t="n">
        <v>0.314936358511121</v>
      </c>
      <c r="DK8" s="7" t="n">
        <v>0.6067471568904633</v>
      </c>
      <c r="DL8" s="7" t="n">
        <v>0.2747325156584032</v>
      </c>
      <c r="DM8" s="7" t="n">
        <v>0.3168360351670276</v>
      </c>
      <c r="DN8" s="7" t="n">
        <v>0.2319277241387469</v>
      </c>
      <c r="DO8" s="7" t="n">
        <v>0.3684178685789468</v>
      </c>
      <c r="DP8" s="7" t="n">
        <v>0.2381525884241731</v>
      </c>
      <c r="DQ8" s="7" t="n">
        <v>0.431236502428993</v>
      </c>
      <c r="DR8" s="7" t="n">
        <v>0.2817712296719251</v>
      </c>
      <c r="DS8" s="7" t="n">
        <v>0.3073847117027096</v>
      </c>
      <c r="DT8" s="7" t="n">
        <v>0.2457378614620338</v>
      </c>
      <c r="DU8" s="7" t="n">
        <v>0.2703500172343599</v>
      </c>
      <c r="DV8" s="7" t="n">
        <v>0.2170176697653659</v>
      </c>
      <c r="DW8" s="7" t="n">
        <v>0.4139322932887985</v>
      </c>
      <c r="DX8" s="7" t="n">
        <v>0.2747249375254727</v>
      </c>
      <c r="DY8" s="7" t="n">
        <v>0.2519700786298831</v>
      </c>
      <c r="DZ8" s="7" t="n">
        <v>0.4054802989602873</v>
      </c>
      <c r="EA8" s="7" t="n">
        <v>0.4400836205582441</v>
      </c>
      <c r="EB8" s="7" t="n">
        <v>0.3754309255089635</v>
      </c>
      <c r="EC8" s="7" t="n">
        <v>0.2376945535920132</v>
      </c>
      <c r="ED8" s="7" t="n">
        <v>0.4442951967188702</v>
      </c>
      <c r="EE8" s="7" t="n">
        <v>0.9144032639378794</v>
      </c>
      <c r="EF8" s="7" t="n">
        <v>0.3898081877582428</v>
      </c>
      <c r="EG8" s="7" t="n">
        <v>0.3942708043335485</v>
      </c>
      <c r="EH8" s="7" t="n">
        <v>0.3676144813854298</v>
      </c>
      <c r="EI8" s="7" t="n">
        <v>0.3231529830939295</v>
      </c>
      <c r="EJ8" s="7" t="n">
        <v>0.2427081165291844</v>
      </c>
      <c r="EK8" s="7" t="n">
        <v>0.2560662250910415</v>
      </c>
      <c r="EL8" s="7" t="n">
        <v>0.7339218605225512</v>
      </c>
      <c r="EM8" s="7" t="n">
        <v>0.8284550201155659</v>
      </c>
      <c r="EN8" s="7" t="n">
        <v>0.8504978357660004</v>
      </c>
      <c r="EO8" s="7" t="n">
        <v>0.2382981389310757</v>
      </c>
      <c r="EP8" s="7" t="n">
        <v>0.2349055121997142</v>
      </c>
      <c r="EQ8" s="7" t="n">
        <v>0.2485949173824614</v>
      </c>
      <c r="ER8" s="7" t="n">
        <v>0.3016249361289913</v>
      </c>
      <c r="ES8" s="7" t="n">
        <v>0.2570256408477068</v>
      </c>
      <c r="ET8" s="7" t="n">
        <v>0.2328186248143462</v>
      </c>
      <c r="EU8" s="7" t="n">
        <v>0.1395246076973616</v>
      </c>
      <c r="EV8" s="7" t="n">
        <v>0.3725038955414788</v>
      </c>
      <c r="EW8" s="7" t="n">
        <v>0.2658498524720885</v>
      </c>
      <c r="EX8" s="7" t="n">
        <v>0.4444467992856993</v>
      </c>
      <c r="EY8" s="7" t="n">
        <v>0.27135220456332</v>
      </c>
      <c r="EZ8" s="7" t="n">
        <v>0.8675570293609493</v>
      </c>
      <c r="FA8" s="7" t="n">
        <v>0.26103155505868</v>
      </c>
      <c r="FB8" s="7" t="n">
        <v>0.4713957877181721</v>
      </c>
      <c r="FC8" s="7" t="n">
        <v>0.7489690381629724</v>
      </c>
      <c r="FD8" s="7" t="n">
        <v>0.7834229316098004</v>
      </c>
      <c r="FE8" s="7" t="n">
        <v>0.9221756133370964</v>
      </c>
      <c r="FF8" s="7" t="n">
        <v>0.2543330150437113</v>
      </c>
      <c r="FG8" s="7" t="n">
        <v>0.3273127815060486</v>
      </c>
      <c r="FH8" s="7" t="n">
        <v>0.05181212637655463</v>
      </c>
      <c r="FI8" s="7" t="n">
        <v>0.3321576280557678</v>
      </c>
      <c r="FJ8" s="7" t="n">
        <v>0.2626319462625386</v>
      </c>
      <c r="FK8" s="7" t="n">
        <v>0.6567411009293851</v>
      </c>
      <c r="FL8" s="7" t="n">
        <v>0.4166402317046637</v>
      </c>
      <c r="FM8" s="7" t="n">
        <v>0.3402960595648078</v>
      </c>
      <c r="FN8" s="7" t="n">
        <v>0.3287595987097228</v>
      </c>
      <c r="FO8" s="7" t="n">
        <v>0.375316141999463</v>
      </c>
      <c r="FP8" s="7" t="n">
        <v>0.2362379399897673</v>
      </c>
      <c r="FQ8" s="7" t="n">
        <v>0.4140106370403633</v>
      </c>
      <c r="FR8" s="7" t="n">
        <v>0.2389589640108675</v>
      </c>
      <c r="FS8" s="7" t="n">
        <v>0.4369662154316403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0.7199816108658879</v>
      </c>
      <c r="D9" s="7" t="n">
        <v>0.7527851601829729</v>
      </c>
      <c r="E9" s="7" t="n">
        <v>0.1430251074570827</v>
      </c>
      <c r="F9" s="7" t="n">
        <v>0.8154848648885208</v>
      </c>
      <c r="G9" s="7" t="n">
        <v>0.7252809214499069</v>
      </c>
      <c r="H9" s="7" t="n">
        <v>0.8152962836354033</v>
      </c>
      <c r="I9" s="7" t="n">
        <v>0.2497814412053195</v>
      </c>
      <c r="J9" s="7" t="n">
        <v>1</v>
      </c>
      <c r="K9" s="7" t="n">
        <v>0.1389349320329357</v>
      </c>
      <c r="L9" s="7" t="n">
        <v>0.7271682772024862</v>
      </c>
      <c r="M9" s="7" t="n">
        <v>0.6900784306383777</v>
      </c>
      <c r="N9" s="7" t="n">
        <v>0.5465479488794169</v>
      </c>
      <c r="O9" s="7" t="n">
        <v>0.5465552678554166</v>
      </c>
      <c r="P9" s="7" t="n">
        <v>0.8231476301583712</v>
      </c>
      <c r="Q9" s="7" t="n">
        <v>0.3870388942931653</v>
      </c>
      <c r="R9" s="7" t="n">
        <v>0.4976278535228539</v>
      </c>
      <c r="S9" s="7" t="n">
        <v>0.3774092600080655</v>
      </c>
      <c r="T9" s="7" t="n">
        <v>0.4230288614244559</v>
      </c>
      <c r="U9" s="7" t="n">
        <v>0.520648895528102</v>
      </c>
      <c r="V9" s="7" t="n">
        <v>0.5274597452346033</v>
      </c>
      <c r="W9" s="7" t="n">
        <v>0.4267803494473057</v>
      </c>
      <c r="X9" s="7" t="n">
        <v>0.3524534286548244</v>
      </c>
      <c r="Y9" s="7" t="n">
        <v>0.79851374162067</v>
      </c>
      <c r="Z9" s="7" t="n">
        <v>0.4241791390393735</v>
      </c>
      <c r="AA9" s="7" t="n">
        <v>0.2506303939895567</v>
      </c>
      <c r="AB9" s="7" t="n">
        <v>0.6215267981233731</v>
      </c>
      <c r="AC9" s="7" t="n">
        <v>0.6038099215259259</v>
      </c>
      <c r="AD9" s="7" t="n">
        <v>0.7015152382056667</v>
      </c>
      <c r="AE9" s="7" t="n">
        <v>0.9393780389279137</v>
      </c>
      <c r="AF9" s="7" t="n">
        <v>0.6543165200582192</v>
      </c>
      <c r="AG9" s="7" t="n">
        <v>0.4327042234523885</v>
      </c>
      <c r="AH9" s="7" t="n">
        <v>-0.2643237140810388</v>
      </c>
      <c r="AI9" s="7" t="n">
        <v>0.783781358738304</v>
      </c>
      <c r="AJ9" s="7" t="n">
        <v>0.9358158799637379</v>
      </c>
      <c r="AK9" s="7" t="n">
        <v>0.2515356886249409</v>
      </c>
      <c r="AL9" s="7" t="n">
        <v>0.7153322591209365</v>
      </c>
      <c r="AM9" s="7" t="n">
        <v>0.499200886663431</v>
      </c>
      <c r="AN9" s="7" t="n">
        <v>0.3205967479130116</v>
      </c>
      <c r="AO9" s="7" t="n">
        <v>0.9276197541265866</v>
      </c>
      <c r="AP9" s="7" t="n">
        <v>0.4646764765944625</v>
      </c>
      <c r="AQ9" s="7" t="n">
        <v>0.6137953930495084</v>
      </c>
      <c r="AR9" s="7" t="n">
        <v>0.4743882060214876</v>
      </c>
      <c r="AS9" s="7" t="n">
        <v>0.3345458172720423</v>
      </c>
      <c r="AT9" s="7" t="n">
        <v>0.3969750571282559</v>
      </c>
      <c r="AU9" s="7" t="n">
        <v>0.2660322451161544</v>
      </c>
      <c r="AV9" s="7" t="n">
        <v>0.6269670065243634</v>
      </c>
      <c r="AW9" s="7" t="n">
        <v>0.8528959379542683</v>
      </c>
      <c r="AX9" s="7" t="n">
        <v>0.5871941226763983</v>
      </c>
      <c r="AY9" s="7" t="n">
        <v>0.2945439293667846</v>
      </c>
      <c r="AZ9" s="7" t="n">
        <v>0.2739910612133047</v>
      </c>
      <c r="BA9" s="7" t="n">
        <v>0.4250776490664079</v>
      </c>
      <c r="BB9" s="7" t="n">
        <v>0.7136508819966169</v>
      </c>
      <c r="BC9" s="7" t="n">
        <v>0.2543224056565829</v>
      </c>
      <c r="BD9" s="7" t="n">
        <v>-0.1891145051150423</v>
      </c>
      <c r="BE9" s="7" t="n">
        <v>0.8323586797069613</v>
      </c>
      <c r="BF9" s="7" t="n">
        <v>0.4233100538715838</v>
      </c>
      <c r="BG9" s="7" t="n">
        <v>0.3315794498962462</v>
      </c>
      <c r="BH9" s="7" t="n">
        <v>0.5557851766087997</v>
      </c>
      <c r="BI9" s="7" t="n">
        <v>0.7153322484430017</v>
      </c>
      <c r="BJ9" s="7" t="n">
        <v>0.757489466110303</v>
      </c>
      <c r="BK9" s="7" t="n">
        <v>0.4974177554375863</v>
      </c>
      <c r="BL9" s="7" t="n">
        <v>0.6572928058129948</v>
      </c>
      <c r="BM9" s="7" t="n">
        <v>0.4651389357264507</v>
      </c>
      <c r="BN9" s="7" t="n">
        <v>0.7311290064264403</v>
      </c>
      <c r="BO9" s="7" t="n">
        <v>0.4221817863791925</v>
      </c>
      <c r="BP9" s="7" t="n">
        <v>0.5191222819031436</v>
      </c>
      <c r="BQ9" s="7" t="n">
        <v>0.7095254769841233</v>
      </c>
      <c r="BR9" s="7" t="n">
        <v>0.9196207332154568</v>
      </c>
      <c r="BS9" s="7" t="n">
        <v>0.5840462430384983</v>
      </c>
      <c r="BT9" s="7" t="n">
        <v>-0.1094397793221782</v>
      </c>
      <c r="BU9" s="7" t="n">
        <v>0.7262234796980809</v>
      </c>
      <c r="BV9" s="7" t="n">
        <v>0.6825718969804494</v>
      </c>
      <c r="BW9" s="7" t="n">
        <v>0.7819285396987793</v>
      </c>
      <c r="BX9" s="7" t="n">
        <v>0.431906809937297</v>
      </c>
      <c r="BY9" s="7" t="n">
        <v>0.6267997981832046</v>
      </c>
      <c r="BZ9" s="7" t="n">
        <v>0.5363752727574285</v>
      </c>
      <c r="CA9" s="7" t="n">
        <v>0.4011314026855578</v>
      </c>
      <c r="CB9" s="7" t="n">
        <v>0.829794906894794</v>
      </c>
      <c r="CC9" s="7" t="n">
        <v>0.8504955652921175</v>
      </c>
      <c r="CD9" s="7" t="n">
        <v>0.5305206189468316</v>
      </c>
      <c r="CE9" s="7" t="n">
        <v>0.4260239361558434</v>
      </c>
      <c r="CF9" s="7" t="n">
        <v>0.8279376644211143</v>
      </c>
      <c r="CG9" s="7" t="n">
        <v>0.7465121726442544</v>
      </c>
      <c r="CH9" s="7" t="n">
        <v>0.5359227939884935</v>
      </c>
      <c r="CI9" s="7" t="n">
        <v>0.4203448582517367</v>
      </c>
      <c r="CJ9" s="7" t="n">
        <v>0.3717074962001208</v>
      </c>
      <c r="CK9" s="7" t="n">
        <v>0.6264348868321845</v>
      </c>
      <c r="CL9" s="7" t="n">
        <v>0.9007981895770345</v>
      </c>
      <c r="CM9" s="7" t="n">
        <v>0.2509009962801687</v>
      </c>
      <c r="CN9" s="7" t="n">
        <v>0.8748600746553321</v>
      </c>
      <c r="CO9" s="7" t="n">
        <v>0.5215522418774478</v>
      </c>
      <c r="CP9" s="7" t="n">
        <v>0.4644996464699889</v>
      </c>
      <c r="CQ9" s="7" t="n">
        <v>0.6810501498858852</v>
      </c>
      <c r="CR9" s="7" t="n">
        <v>0.475537556529441</v>
      </c>
      <c r="CS9" s="7" t="n">
        <v>0.691380863943908</v>
      </c>
      <c r="CT9" s="7" t="n">
        <v>0.6136245456881957</v>
      </c>
      <c r="CU9" s="7" t="n">
        <v>0.6843888242745442</v>
      </c>
      <c r="CV9" s="7" t="n">
        <v>0.4210844666177094</v>
      </c>
      <c r="CW9" s="7" t="n">
        <v>0.7320250026956726</v>
      </c>
      <c r="CX9" s="7" t="n">
        <v>0.5834666696981976</v>
      </c>
      <c r="CY9" s="7" t="n">
        <v>0.6587288536195841</v>
      </c>
      <c r="CZ9" s="7" t="n">
        <v>0.4560668449029652</v>
      </c>
      <c r="DA9" s="7" t="n">
        <v>0.382242007588172</v>
      </c>
      <c r="DB9" s="7" t="n">
        <v>0.2698659384597121</v>
      </c>
      <c r="DC9" s="7" t="n">
        <v>0.4008792585631977</v>
      </c>
      <c r="DD9" s="7" t="n">
        <v>0.8541681329840999</v>
      </c>
      <c r="DE9" s="7" t="n">
        <v>0.3329937940415895</v>
      </c>
      <c r="DF9" s="7" t="n">
        <v>0.8582136830678329</v>
      </c>
      <c r="DG9" s="7" t="n">
        <v>0.2302766746901316</v>
      </c>
      <c r="DH9" s="7" t="n">
        <v>0.6721265474981925</v>
      </c>
      <c r="DI9" s="7" t="n">
        <v>0.4254877314400216</v>
      </c>
      <c r="DJ9" s="7" t="n">
        <v>0.5554675041404071</v>
      </c>
      <c r="DK9" s="7" t="n">
        <v>-0.1099264454163922</v>
      </c>
      <c r="DL9" s="7" t="n">
        <v>0.2626337677299437</v>
      </c>
      <c r="DM9" s="7" t="n">
        <v>0.4308810841979439</v>
      </c>
      <c r="DN9" s="7" t="n">
        <v>0.8122809344856599</v>
      </c>
      <c r="DO9" s="7" t="n">
        <v>0.7163632405257601</v>
      </c>
      <c r="DP9" s="7" t="n">
        <v>0.397317093232715</v>
      </c>
      <c r="DQ9" s="7" t="n">
        <v>0.7377662072465041</v>
      </c>
      <c r="DR9" s="7" t="n">
        <v>0.4255008364104851</v>
      </c>
      <c r="DS9" s="7" t="n">
        <v>0.9165848785433536</v>
      </c>
      <c r="DT9" s="7" t="n">
        <v>0.3947067769163164</v>
      </c>
      <c r="DU9" s="7" t="n">
        <v>0.452550225987824</v>
      </c>
      <c r="DV9" s="7" t="n">
        <v>0.3468758563896498</v>
      </c>
      <c r="DW9" s="7" t="n">
        <v>0.6990304360590074</v>
      </c>
      <c r="DX9" s="7" t="n">
        <v>0.3032877089467839</v>
      </c>
      <c r="DY9" s="7" t="n">
        <v>0.4245975239865399</v>
      </c>
      <c r="DZ9" s="7" t="n">
        <v>0.6711913633034617</v>
      </c>
      <c r="EA9" s="7" t="n">
        <v>0.7591990132353952</v>
      </c>
      <c r="EB9" s="7" t="n">
        <v>0.2240907295178347</v>
      </c>
      <c r="EC9" s="7" t="n">
        <v>0.4140191134266499</v>
      </c>
      <c r="ED9" s="7" t="n">
        <v>0.3919329458665101</v>
      </c>
      <c r="EE9" s="7" t="n">
        <v>0.4198294272912295</v>
      </c>
      <c r="EF9" s="7" t="n">
        <v>0.2390049489649065</v>
      </c>
      <c r="EG9" s="7" t="n">
        <v>0.2569541670721574</v>
      </c>
      <c r="EH9" s="7" t="n">
        <v>0.6425819816996946</v>
      </c>
      <c r="EI9" s="7" t="n">
        <v>0.4343331580570153</v>
      </c>
      <c r="EJ9" s="7" t="n">
        <v>0.3880056781045654</v>
      </c>
      <c r="EK9" s="7" t="n">
        <v>0.3814560344685845</v>
      </c>
      <c r="EL9" s="7" t="n">
        <v>0.5767579635532428</v>
      </c>
      <c r="EM9" s="7" t="n">
        <v>0.6724267669274622</v>
      </c>
      <c r="EN9" s="7" t="n">
        <v>0.2389421623456763</v>
      </c>
      <c r="EO9" s="7" t="n">
        <v>0.4072531486664236</v>
      </c>
      <c r="EP9" s="7" t="n">
        <v>0.3886895296891401</v>
      </c>
      <c r="EQ9" s="7" t="n">
        <v>0.4629103792146275</v>
      </c>
      <c r="ER9" s="7" t="n">
        <v>0.325970482230665</v>
      </c>
      <c r="ES9" s="7" t="n">
        <v>0.3849759691998609</v>
      </c>
      <c r="ET9" s="7" t="n">
        <v>0.3751214473313785</v>
      </c>
      <c r="EU9" s="7" t="n">
        <v>0.5700984520984975</v>
      </c>
      <c r="EV9" s="7" t="n">
        <v>0.2488999200690472</v>
      </c>
      <c r="EW9" s="7" t="n">
        <v>0.4560912930555085</v>
      </c>
      <c r="EX9" s="7" t="n">
        <v>0.3512333257175565</v>
      </c>
      <c r="EY9" s="7" t="n">
        <v>0.4991422541842208</v>
      </c>
      <c r="EZ9" s="7" t="n">
        <v>0.4659702360562523</v>
      </c>
      <c r="FA9" s="7" t="n">
        <v>0.4016543933193775</v>
      </c>
      <c r="FB9" s="7" t="n">
        <v>0.6636982380889614</v>
      </c>
      <c r="FC9" s="7" t="n">
        <v>0.6404175274310179</v>
      </c>
      <c r="FD9" s="7" t="n">
        <v>0.1700359725203044</v>
      </c>
      <c r="FE9" s="7" t="n">
        <v>0.4072394352179036</v>
      </c>
      <c r="FF9" s="7" t="n">
        <v>0.3976012925735948</v>
      </c>
      <c r="FG9" s="7" t="n">
        <v>0.7224645665088146</v>
      </c>
      <c r="FH9" s="7" t="n">
        <v>0.5104721919129804</v>
      </c>
      <c r="FI9" s="7" t="n">
        <v>0.7562323994461456</v>
      </c>
      <c r="FJ9" s="7" t="n">
        <v>0.4046961816352903</v>
      </c>
      <c r="FK9" s="7" t="n">
        <v>-0.05975184993926808</v>
      </c>
      <c r="FL9" s="7" t="n">
        <v>0.2365871985917617</v>
      </c>
      <c r="FM9" s="7" t="n">
        <v>0.6426705397564086</v>
      </c>
      <c r="FN9" s="7" t="n">
        <v>0.8481197127971268</v>
      </c>
      <c r="FO9" s="7" t="n">
        <v>0.5425077359659318</v>
      </c>
      <c r="FP9" s="7" t="n">
        <v>0.5968918038283778</v>
      </c>
      <c r="FQ9" s="7" t="n">
        <v>0.270574662185965</v>
      </c>
      <c r="FR9" s="7" t="n">
        <v>0.812679215599821</v>
      </c>
      <c r="FS9" s="7" t="n">
        <v>0.5987361364948175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0.3827706942481768</v>
      </c>
      <c r="D10" s="7" t="n">
        <v>0.3900643937376541</v>
      </c>
      <c r="E10" s="7" t="n">
        <v>0.9810760221501236</v>
      </c>
      <c r="F10" s="7" t="n">
        <v>0.3828936150090008</v>
      </c>
      <c r="G10" s="7" t="n">
        <v>0.3023785154000723</v>
      </c>
      <c r="H10" s="7" t="n">
        <v>0.3000704582729382</v>
      </c>
      <c r="I10" s="7" t="n">
        <v>0.6517487938332505</v>
      </c>
      <c r="J10" s="7" t="n">
        <v>0.1389349320329357</v>
      </c>
      <c r="K10" s="7" t="n">
        <v>1</v>
      </c>
      <c r="L10" s="7" t="n">
        <v>0.3133664570680929</v>
      </c>
      <c r="M10" s="7" t="n">
        <v>0.2592471625416696</v>
      </c>
      <c r="N10" s="7" t="n">
        <v>-0.06910837724209486</v>
      </c>
      <c r="O10" s="7" t="n">
        <v>-0.06913048083022386</v>
      </c>
      <c r="P10" s="7" t="n">
        <v>-0.02359068045599653</v>
      </c>
      <c r="Q10" s="7" t="n">
        <v>-0.09580950861034326</v>
      </c>
      <c r="R10" s="7" t="n">
        <v>-0.06640609753310865</v>
      </c>
      <c r="S10" s="7" t="n">
        <v>-0.1425983557824563</v>
      </c>
      <c r="T10" s="7" t="n">
        <v>0.1542265381926145</v>
      </c>
      <c r="U10" s="7" t="n">
        <v>-0.07482726605586225</v>
      </c>
      <c r="V10" s="7" t="n">
        <v>-0.07807199177597414</v>
      </c>
      <c r="W10" s="7" t="n">
        <v>0.3974235038528262</v>
      </c>
      <c r="X10" s="7" t="n">
        <v>0.433661967926071</v>
      </c>
      <c r="Y10" s="7" t="n">
        <v>0.2249682910029077</v>
      </c>
      <c r="Z10" s="7" t="n">
        <v>0.3930217982304218</v>
      </c>
      <c r="AA10" s="7" t="n">
        <v>0.8650953901596483</v>
      </c>
      <c r="AB10" s="7" t="n">
        <v>0.1425796510200378</v>
      </c>
      <c r="AC10" s="7" t="n">
        <v>0.1701669616828667</v>
      </c>
      <c r="AD10" s="7" t="n">
        <v>0.2651221553091163</v>
      </c>
      <c r="AE10" s="7" t="n">
        <v>0.159061518325254</v>
      </c>
      <c r="AF10" s="7" t="n">
        <v>0.2190893326667138</v>
      </c>
      <c r="AG10" s="7" t="n">
        <v>0.9150618469258847</v>
      </c>
      <c r="AH10" s="7" t="n">
        <v>0.8275887896187081</v>
      </c>
      <c r="AI10" s="7" t="n">
        <v>0.3412623119798768</v>
      </c>
      <c r="AJ10" s="7" t="n">
        <v>0.1686139786926388</v>
      </c>
      <c r="AK10" s="7" t="n">
        <v>0.2426117643147169</v>
      </c>
      <c r="AL10" s="7" t="n">
        <v>0.3864018095802816</v>
      </c>
      <c r="AM10" s="7" t="n">
        <v>0.4870850668881036</v>
      </c>
      <c r="AN10" s="7" t="n">
        <v>0.3156552826718076</v>
      </c>
      <c r="AO10" s="7" t="n">
        <v>0.1515680829120774</v>
      </c>
      <c r="AP10" s="7" t="n">
        <v>-0.07463595158258002</v>
      </c>
      <c r="AQ10" s="7" t="n">
        <v>0.1531379343853471</v>
      </c>
      <c r="AR10" s="7" t="n">
        <v>0.04752548884641697</v>
      </c>
      <c r="AS10" s="7" t="n">
        <v>0.1730649317015264</v>
      </c>
      <c r="AT10" s="7" t="n">
        <v>0.03863940668477842</v>
      </c>
      <c r="AU10" s="7" t="n">
        <v>-0.007110323132897226</v>
      </c>
      <c r="AV10" s="7" t="n">
        <v>0.08765396139104834</v>
      </c>
      <c r="AW10" s="7" t="n">
        <v>0.3549363233990445</v>
      </c>
      <c r="AX10" s="7" t="n">
        <v>0.1339327993240782</v>
      </c>
      <c r="AY10" s="7" t="n">
        <v>0.4876911215994887</v>
      </c>
      <c r="AZ10" s="7" t="n">
        <v>-0.001627941778715806</v>
      </c>
      <c r="BA10" s="7" t="n">
        <v>0.398523668700927</v>
      </c>
      <c r="BB10" s="7" t="n">
        <v>0.2327107497900898</v>
      </c>
      <c r="BC10" s="7" t="n">
        <v>0.4514705696579885</v>
      </c>
      <c r="BD10" s="7" t="n">
        <v>0.7062051344742576</v>
      </c>
      <c r="BE10" s="7" t="n">
        <v>0.06451656349770339</v>
      </c>
      <c r="BF10" s="7" t="n">
        <v>0.04921135435543358</v>
      </c>
      <c r="BG10" s="7" t="n">
        <v>0.2503270641873626</v>
      </c>
      <c r="BH10" s="7" t="n">
        <v>0.1109417152416762</v>
      </c>
      <c r="BI10" s="7" t="n">
        <v>0.3864019875427777</v>
      </c>
      <c r="BJ10" s="7" t="n">
        <v>0.2258561361489672</v>
      </c>
      <c r="BK10" s="7" t="n">
        <v>-0.04132385077235757</v>
      </c>
      <c r="BL10" s="7" t="n">
        <v>-0.08630194874834683</v>
      </c>
      <c r="BM10" s="7" t="n">
        <v>-0.06908303814453201</v>
      </c>
      <c r="BN10" s="7" t="n">
        <v>0.2467213395955615</v>
      </c>
      <c r="BO10" s="7" t="n">
        <v>0.1538808343500219</v>
      </c>
      <c r="BP10" s="7" t="n">
        <v>0.3621771598245622</v>
      </c>
      <c r="BQ10" s="7" t="n">
        <v>0.2052246798525783</v>
      </c>
      <c r="BR10" s="7" t="n">
        <v>0.1276210117536158</v>
      </c>
      <c r="BS10" s="7" t="n">
        <v>0.4206196462796893</v>
      </c>
      <c r="BT10" s="7" t="n">
        <v>0.9150333326655007</v>
      </c>
      <c r="BU10" s="7" t="n">
        <v>0.3142738655428765</v>
      </c>
      <c r="BV10" s="7" t="n">
        <v>0.322880076211942</v>
      </c>
      <c r="BW10" s="7" t="n">
        <v>0.3145544665442582</v>
      </c>
      <c r="BX10" s="7" t="n">
        <v>0.2084188684799116</v>
      </c>
      <c r="BY10" s="7" t="n">
        <v>0.00838182227797942</v>
      </c>
      <c r="BZ10" s="7" t="n">
        <v>0.4312657725085905</v>
      </c>
      <c r="CA10" s="7" t="n">
        <v>0.2391755921645136</v>
      </c>
      <c r="CB10" s="7" t="n">
        <v>0.1081373344286372</v>
      </c>
      <c r="CC10" s="7" t="n">
        <v>0.2519421105231244</v>
      </c>
      <c r="CD10" s="7" t="n">
        <v>-0.03274403421933648</v>
      </c>
      <c r="CE10" s="7" t="n">
        <v>-0.07785774681541262</v>
      </c>
      <c r="CF10" s="7" t="n">
        <v>0.2507219160593055</v>
      </c>
      <c r="CG10" s="7" t="n">
        <v>0.02165463159382298</v>
      </c>
      <c r="CH10" s="7" t="n">
        <v>0.4368195678344958</v>
      </c>
      <c r="CI10" s="7" t="n">
        <v>0.393022342269937</v>
      </c>
      <c r="CJ10" s="7" t="n">
        <v>-0.09509124635664221</v>
      </c>
      <c r="CK10" s="7" t="n">
        <v>-0.03421513382703681</v>
      </c>
      <c r="CL10" s="7" t="n">
        <v>0.09771695288485276</v>
      </c>
      <c r="CM10" s="7" t="n">
        <v>0.8116234306088967</v>
      </c>
      <c r="CN10" s="7" t="n">
        <v>0.09369047000396409</v>
      </c>
      <c r="CO10" s="7" t="n">
        <v>-0.08813395254078844</v>
      </c>
      <c r="CP10" s="7" t="n">
        <v>-0.056063966646783</v>
      </c>
      <c r="CQ10" s="7" t="n">
        <v>-0.07148473665352156</v>
      </c>
      <c r="CR10" s="7" t="n">
        <v>-0.05722741492254887</v>
      </c>
      <c r="CS10" s="7" t="n">
        <v>0.1923761177838783</v>
      </c>
      <c r="CT10" s="7" t="n">
        <v>0.6958065662539431</v>
      </c>
      <c r="CU10" s="7" t="n">
        <v>0.009199817895702421</v>
      </c>
      <c r="CV10" s="7" t="n">
        <v>0.1546476792147291</v>
      </c>
      <c r="CW10" s="7" t="n">
        <v>0.4296498834099773</v>
      </c>
      <c r="CX10" s="7" t="n">
        <v>0.3923469762172104</v>
      </c>
      <c r="CY10" s="7" t="n">
        <v>0.5341179246374265</v>
      </c>
      <c r="CZ10" s="7" t="n">
        <v>-0.04440050455331891</v>
      </c>
      <c r="DA10" s="7" t="n">
        <v>-0.1245485372106144</v>
      </c>
      <c r="DB10" s="7" t="n">
        <v>-0.09661032958855341</v>
      </c>
      <c r="DC10" s="7" t="n">
        <v>-0.05726217113050011</v>
      </c>
      <c r="DD10" s="7" t="n">
        <v>0.2214557557990907</v>
      </c>
      <c r="DE10" s="7" t="n">
        <v>0.218903615479601</v>
      </c>
      <c r="DF10" s="7" t="n">
        <v>0.04407859573318038</v>
      </c>
      <c r="DG10" s="7" t="n">
        <v>-0.05676635215663389</v>
      </c>
      <c r="DH10" s="7" t="n">
        <v>-0.04738137830632781</v>
      </c>
      <c r="DI10" s="7" t="n">
        <v>0.4256033659741659</v>
      </c>
      <c r="DJ10" s="7" t="n">
        <v>-0.05079256859335585</v>
      </c>
      <c r="DK10" s="7" t="n">
        <v>0.6810456975751469</v>
      </c>
      <c r="DL10" s="7" t="n">
        <v>-0.05182454953804844</v>
      </c>
      <c r="DM10" s="7" t="n">
        <v>0.0001393804876544814</v>
      </c>
      <c r="DN10" s="7" t="n">
        <v>0.01657667654094503</v>
      </c>
      <c r="DO10" s="7" t="n">
        <v>0.2429340862921706</v>
      </c>
      <c r="DP10" s="7" t="n">
        <v>-0.08362695027005623</v>
      </c>
      <c r="DQ10" s="7" t="n">
        <v>0.1454007276094251</v>
      </c>
      <c r="DR10" s="7" t="n">
        <v>-0.1032792516445289</v>
      </c>
      <c r="DS10" s="7" t="n">
        <v>0.2057093403262012</v>
      </c>
      <c r="DT10" s="7" t="n">
        <v>-0.07679756209567765</v>
      </c>
      <c r="DU10" s="7" t="n">
        <v>-0.07314224538841654</v>
      </c>
      <c r="DV10" s="7" t="n">
        <v>-0.02957703593012223</v>
      </c>
      <c r="DW10" s="7" t="n">
        <v>0.1032490946903971</v>
      </c>
      <c r="DX10" s="7" t="n">
        <v>0.1952284820492522</v>
      </c>
      <c r="DY10" s="7" t="n">
        <v>-0.07089573732398542</v>
      </c>
      <c r="DZ10" s="7" t="n">
        <v>0.1100055462830894</v>
      </c>
      <c r="EA10" s="7" t="n">
        <v>0.2794528785858027</v>
      </c>
      <c r="EB10" s="7" t="n">
        <v>0.1928469683393849</v>
      </c>
      <c r="EC10" s="7" t="n">
        <v>-0.08115877041698517</v>
      </c>
      <c r="ED10" s="7" t="n">
        <v>-0.004826960412951413</v>
      </c>
      <c r="EE10" s="7" t="n">
        <v>0.3892103546188479</v>
      </c>
      <c r="EF10" s="7" t="n">
        <v>0.4589933140753601</v>
      </c>
      <c r="EG10" s="7" t="n">
        <v>0.03922200397757794</v>
      </c>
      <c r="EH10" s="7" t="n">
        <v>0.03800958547305452</v>
      </c>
      <c r="EI10" s="7" t="n">
        <v>-0.04715729106940085</v>
      </c>
      <c r="EJ10" s="7" t="n">
        <v>-0.08757155926254793</v>
      </c>
      <c r="EK10" s="7" t="n">
        <v>-0.09268240567764645</v>
      </c>
      <c r="EL10" s="7" t="n">
        <v>0.738302877704098</v>
      </c>
      <c r="EM10" s="7" t="n">
        <v>0.5353346530734027</v>
      </c>
      <c r="EN10" s="7" t="n">
        <v>0.8245935334791022</v>
      </c>
      <c r="EO10" s="7" t="n">
        <v>-0.07236652627301411</v>
      </c>
      <c r="EP10" s="7" t="n">
        <v>-0.1278080444729424</v>
      </c>
      <c r="EQ10" s="7" t="n">
        <v>-0.1361093989551219</v>
      </c>
      <c r="ER10" s="7" t="n">
        <v>-0.05771770678328235</v>
      </c>
      <c r="ES10" s="7" t="n">
        <v>-0.06150110644633611</v>
      </c>
      <c r="ET10" s="7" t="n">
        <v>-0.1275453125509288</v>
      </c>
      <c r="EU10" s="7" t="n">
        <v>-0.1655581575481574</v>
      </c>
      <c r="EV10" s="7" t="n">
        <v>0.2277549611679542</v>
      </c>
      <c r="EW10" s="7" t="n">
        <v>-0.07211290753757975</v>
      </c>
      <c r="EX10" s="7" t="n">
        <v>0.229499045426471</v>
      </c>
      <c r="EY10" s="7" t="n">
        <v>-0.05483520953586279</v>
      </c>
      <c r="EZ10" s="7" t="n">
        <v>0.6775765699482981</v>
      </c>
      <c r="FA10" s="7" t="n">
        <v>-0.07486303985531335</v>
      </c>
      <c r="FB10" s="7" t="n">
        <v>0.3596154924066425</v>
      </c>
      <c r="FC10" s="7" t="n">
        <v>0.5217079564097848</v>
      </c>
      <c r="FD10" s="7" t="n">
        <v>0.61817910864759</v>
      </c>
      <c r="FE10" s="7" t="n">
        <v>0.4055576301990865</v>
      </c>
      <c r="FF10" s="7" t="n">
        <v>-0.07833438234393039</v>
      </c>
      <c r="FG10" s="7" t="n">
        <v>0.1301140327861768</v>
      </c>
      <c r="FH10" s="7" t="n">
        <v>0.3555257007856602</v>
      </c>
      <c r="FI10" s="7" t="n">
        <v>0.1961125122763222</v>
      </c>
      <c r="FJ10" s="7" t="n">
        <v>-0.08555609045900821</v>
      </c>
      <c r="FK10" s="7" t="n">
        <v>0.7125706260957941</v>
      </c>
      <c r="FL10" s="7" t="n">
        <v>0.4824319894760378</v>
      </c>
      <c r="FM10" s="7" t="n">
        <v>0.003496976039982241</v>
      </c>
      <c r="FN10" s="7" t="n">
        <v>0.1397691028800233</v>
      </c>
      <c r="FO10" s="7" t="n">
        <v>0.6229931602856871</v>
      </c>
      <c r="FP10" s="7" t="n">
        <v>-0.09897049781950849</v>
      </c>
      <c r="FQ10" s="7" t="n">
        <v>0.0658800903554181</v>
      </c>
      <c r="FR10" s="7" t="n">
        <v>0.02243807694675449</v>
      </c>
      <c r="FS10" s="7" t="n">
        <v>0.6529576977271948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0.9458895411633608</v>
      </c>
      <c r="D11" s="7" t="n">
        <v>0.9623275483290664</v>
      </c>
      <c r="E11" s="7" t="n">
        <v>0.313724081391647</v>
      </c>
      <c r="F11" s="7" t="n">
        <v>0.9080170422809951</v>
      </c>
      <c r="G11" s="7" t="n">
        <v>0.6719777981230584</v>
      </c>
      <c r="H11" s="7" t="n">
        <v>0.5038287094121936</v>
      </c>
      <c r="I11" s="7" t="n">
        <v>0.5587342506042052</v>
      </c>
      <c r="J11" s="7" t="n">
        <v>0.7271682772024862</v>
      </c>
      <c r="K11" s="7" t="n">
        <v>0.3133664570680929</v>
      </c>
      <c r="L11" s="7" t="n">
        <v>1</v>
      </c>
      <c r="M11" s="7" t="n">
        <v>0.9776310331791453</v>
      </c>
      <c r="N11" s="7" t="n">
        <v>0.777492751224536</v>
      </c>
      <c r="O11" s="7" t="n">
        <v>0.7774960457621573</v>
      </c>
      <c r="P11" s="7" t="n">
        <v>0.6423845705102786</v>
      </c>
      <c r="Q11" s="7" t="n">
        <v>0.7054916420222357</v>
      </c>
      <c r="R11" s="7" t="n">
        <v>0.7646231456440857</v>
      </c>
      <c r="S11" s="7" t="n">
        <v>0.7007979190199812</v>
      </c>
      <c r="T11" s="7" t="n">
        <v>0.5837076621138766</v>
      </c>
      <c r="U11" s="7" t="n">
        <v>0.7413910405690546</v>
      </c>
      <c r="V11" s="7" t="n">
        <v>0.7523975777522708</v>
      </c>
      <c r="W11" s="7" t="n">
        <v>0.6899936396333936</v>
      </c>
      <c r="X11" s="7" t="n">
        <v>0.5959486075719423</v>
      </c>
      <c r="Y11" s="7" t="n">
        <v>0.4605517504005682</v>
      </c>
      <c r="Z11" s="7" t="n">
        <v>0.6844317024669874</v>
      </c>
      <c r="AA11" s="7" t="n">
        <v>0.4421518093538564</v>
      </c>
      <c r="AB11" s="7" t="n">
        <v>0.868120296278682</v>
      </c>
      <c r="AC11" s="7" t="n">
        <v>0.8639201311781957</v>
      </c>
      <c r="AD11" s="7" t="n">
        <v>0.9784484136311564</v>
      </c>
      <c r="AE11" s="7" t="n">
        <v>0.6789262015096774</v>
      </c>
      <c r="AF11" s="7" t="n">
        <v>0.9752764511953775</v>
      </c>
      <c r="AG11" s="7" t="n">
        <v>0.570400152751935</v>
      </c>
      <c r="AH11" s="7" t="n">
        <v>-0.04222227688571439</v>
      </c>
      <c r="AI11" s="7" t="n">
        <v>0.4971157172963536</v>
      </c>
      <c r="AJ11" s="7" t="n">
        <v>0.7011530527715785</v>
      </c>
      <c r="AK11" s="7" t="n">
        <v>0.5449321882143053</v>
      </c>
      <c r="AL11" s="7" t="n">
        <v>0.7159670955295079</v>
      </c>
      <c r="AM11" s="7" t="n">
        <v>0.5784102800603105</v>
      </c>
      <c r="AN11" s="7" t="n">
        <v>0.5652183509638977</v>
      </c>
      <c r="AO11" s="7" t="n">
        <v>0.7028925665445392</v>
      </c>
      <c r="AP11" s="7" t="n">
        <v>0.7944815830667808</v>
      </c>
      <c r="AQ11" s="7" t="n">
        <v>0.936105709871456</v>
      </c>
      <c r="AR11" s="7" t="n">
        <v>0.8436008291972774</v>
      </c>
      <c r="AS11" s="7" t="n">
        <v>0.5942757394401574</v>
      </c>
      <c r="AT11" s="7" t="n">
        <v>0.813601305977578</v>
      </c>
      <c r="AU11" s="7" t="n">
        <v>0.7330630601915478</v>
      </c>
      <c r="AV11" s="7" t="n">
        <v>0.8509255912948345</v>
      </c>
      <c r="AW11" s="7" t="n">
        <v>0.8634554405446087</v>
      </c>
      <c r="AX11" s="7" t="n">
        <v>0.9303330882446639</v>
      </c>
      <c r="AY11" s="7" t="n">
        <v>0.4684949150695694</v>
      </c>
      <c r="AZ11" s="7" t="n">
        <v>0.7102994420236232</v>
      </c>
      <c r="BA11" s="7" t="n">
        <v>0.691150515964717</v>
      </c>
      <c r="BB11" s="7" t="n">
        <v>0.8152069425812125</v>
      </c>
      <c r="BC11" s="7" t="n">
        <v>0.497903870147304</v>
      </c>
      <c r="BD11" s="7" t="n">
        <v>0.04234918867414932</v>
      </c>
      <c r="BE11" s="7" t="n">
        <v>0.6589068491177967</v>
      </c>
      <c r="BF11" s="7" t="n">
        <v>0.8180434188903575</v>
      </c>
      <c r="BG11" s="7" t="n">
        <v>0.5978373995104262</v>
      </c>
      <c r="BH11" s="7" t="n">
        <v>0.9030193882226543</v>
      </c>
      <c r="BI11" s="7" t="n">
        <v>0.7159672026454545</v>
      </c>
      <c r="BJ11" s="7" t="n">
        <v>0.8329244384150782</v>
      </c>
      <c r="BK11" s="7" t="n">
        <v>0.6813899938242596</v>
      </c>
      <c r="BL11" s="7" t="n">
        <v>0.6853844369221599</v>
      </c>
      <c r="BM11" s="7" t="n">
        <v>0.6610303435777576</v>
      </c>
      <c r="BN11" s="7" t="n">
        <v>0.824633160622225</v>
      </c>
      <c r="BO11" s="7" t="n">
        <v>0.6209656474794696</v>
      </c>
      <c r="BP11" s="7" t="n">
        <v>0.3797449809197826</v>
      </c>
      <c r="BQ11" s="7" t="n">
        <v>0.3813160171624288</v>
      </c>
      <c r="BR11" s="7" t="n">
        <v>0.7655180948694696</v>
      </c>
      <c r="BS11" s="7" t="n">
        <v>0.812561411066003</v>
      </c>
      <c r="BT11" s="7" t="n">
        <v>0.05666223778975605</v>
      </c>
      <c r="BU11" s="7" t="n">
        <v>0.9921799622178411</v>
      </c>
      <c r="BV11" s="7" t="n">
        <v>0.9680989781274726</v>
      </c>
      <c r="BW11" s="7" t="n">
        <v>0.9644805331393239</v>
      </c>
      <c r="BX11" s="7" t="n">
        <v>0.6659560551512175</v>
      </c>
      <c r="BY11" s="7" t="n">
        <v>0.7414596502292041</v>
      </c>
      <c r="BZ11" s="7" t="n">
        <v>0.7188821251672672</v>
      </c>
      <c r="CA11" s="7" t="n">
        <v>0.6348764092590777</v>
      </c>
      <c r="CB11" s="7" t="n">
        <v>0.6965138829965896</v>
      </c>
      <c r="CC11" s="7" t="n">
        <v>0.6152268741293917</v>
      </c>
      <c r="CD11" s="7" t="n">
        <v>0.7289081946887552</v>
      </c>
      <c r="CE11" s="7" t="n">
        <v>0.7802540335817468</v>
      </c>
      <c r="CF11" s="7" t="n">
        <v>0.5186058162766144</v>
      </c>
      <c r="CG11" s="7" t="n">
        <v>0.8351526919537025</v>
      </c>
      <c r="CH11" s="7" t="n">
        <v>0.5426982991734789</v>
      </c>
      <c r="CI11" s="7" t="n">
        <v>0.6847464756874735</v>
      </c>
      <c r="CJ11" s="7" t="n">
        <v>0.7646841133627386</v>
      </c>
      <c r="CK11" s="7" t="n">
        <v>0.8033563262510957</v>
      </c>
      <c r="CL11" s="7" t="n">
        <v>0.6867044727169178</v>
      </c>
      <c r="CM11" s="7" t="n">
        <v>0.3168565159288576</v>
      </c>
      <c r="CN11" s="7" t="n">
        <v>0.7010629887358396</v>
      </c>
      <c r="CO11" s="7" t="n">
        <v>0.503434123896537</v>
      </c>
      <c r="CP11" s="7" t="n">
        <v>0.7142673683091032</v>
      </c>
      <c r="CQ11" s="7" t="n">
        <v>0.651666804472393</v>
      </c>
      <c r="CR11" s="7" t="n">
        <v>0.6664174926534238</v>
      </c>
      <c r="CS11" s="7" t="n">
        <v>0.9380867558471676</v>
      </c>
      <c r="CT11" s="7" t="n">
        <v>0.6182888599375645</v>
      </c>
      <c r="CU11" s="7" t="n">
        <v>0.7538270458128459</v>
      </c>
      <c r="CV11" s="7" t="n">
        <v>0.6174639682007365</v>
      </c>
      <c r="CW11" s="7" t="n">
        <v>0.7878836857583527</v>
      </c>
      <c r="CX11" s="7" t="n">
        <v>0.4367567915699071</v>
      </c>
      <c r="CY11" s="7" t="n">
        <v>0.8750145651531905</v>
      </c>
      <c r="CZ11" s="7" t="n">
        <v>0.6047202386611462</v>
      </c>
      <c r="DA11" s="7" t="n">
        <v>0.7298915728494472</v>
      </c>
      <c r="DB11" s="7" t="n">
        <v>0.7293797375909156</v>
      </c>
      <c r="DC11" s="7" t="n">
        <v>0.8102758310183694</v>
      </c>
      <c r="DD11" s="7" t="n">
        <v>0.540784668015994</v>
      </c>
      <c r="DE11" s="7" t="n">
        <v>0.5628897797986905</v>
      </c>
      <c r="DF11" s="7" t="n">
        <v>0.6162034426275947</v>
      </c>
      <c r="DG11" s="7" t="n">
        <v>0.6895711293641079</v>
      </c>
      <c r="DH11" s="7" t="n">
        <v>0.8068819970108009</v>
      </c>
      <c r="DI11" s="7" t="n">
        <v>0.6669552733967878</v>
      </c>
      <c r="DJ11" s="7" t="n">
        <v>0.7313621249439421</v>
      </c>
      <c r="DK11" s="7" t="n">
        <v>0.110199354321759</v>
      </c>
      <c r="DL11" s="7" t="n">
        <v>0.7005856829946316</v>
      </c>
      <c r="DM11" s="7" t="n">
        <v>0.8368924480818039</v>
      </c>
      <c r="DN11" s="7" t="n">
        <v>0.5412552099515116</v>
      </c>
      <c r="DO11" s="7" t="n">
        <v>0.8180926680486058</v>
      </c>
      <c r="DP11" s="7" t="n">
        <v>0.7688145583027713</v>
      </c>
      <c r="DQ11" s="7" t="n">
        <v>0.8847652260609553</v>
      </c>
      <c r="DR11" s="7" t="n">
        <v>0.7304289265837364</v>
      </c>
      <c r="DS11" s="7" t="n">
        <v>0.6601014888016812</v>
      </c>
      <c r="DT11" s="7" t="n">
        <v>0.7705861533379648</v>
      </c>
      <c r="DU11" s="7" t="n">
        <v>0.6221564750886938</v>
      </c>
      <c r="DV11" s="7" t="n">
        <v>0.7894384848485786</v>
      </c>
      <c r="DW11" s="7" t="n">
        <v>0.9000004130931294</v>
      </c>
      <c r="DX11" s="7" t="n">
        <v>0.5556985193818152</v>
      </c>
      <c r="DY11" s="7" t="n">
        <v>0.6707476620771881</v>
      </c>
      <c r="DZ11" s="7" t="n">
        <v>0.8113162135475972</v>
      </c>
      <c r="EA11" s="7" t="n">
        <v>0.7927489790379597</v>
      </c>
      <c r="EB11" s="7" t="n">
        <v>0.5304242928243285</v>
      </c>
      <c r="EC11" s="7" t="n">
        <v>0.6720574510096935</v>
      </c>
      <c r="ED11" s="7" t="n">
        <v>0.7442910475069768</v>
      </c>
      <c r="EE11" s="7" t="n">
        <v>0.6802276739205306</v>
      </c>
      <c r="EF11" s="7" t="n">
        <v>0.4836548026636514</v>
      </c>
      <c r="EG11" s="7" t="n">
        <v>0.5716358167303685</v>
      </c>
      <c r="EH11" s="7" t="n">
        <v>0.816918733643444</v>
      </c>
      <c r="EI11" s="7" t="n">
        <v>0.7471639370205958</v>
      </c>
      <c r="EJ11" s="7" t="n">
        <v>0.7078620752639958</v>
      </c>
      <c r="EK11" s="7" t="n">
        <v>0.7030061548332481</v>
      </c>
      <c r="EL11" s="7" t="n">
        <v>0.746928939254472</v>
      </c>
      <c r="EM11" s="7" t="n">
        <v>0.8018456283063402</v>
      </c>
      <c r="EN11" s="7" t="n">
        <v>0.4952390445842891</v>
      </c>
      <c r="EO11" s="7" t="n">
        <v>0.6406062754962007</v>
      </c>
      <c r="EP11" s="7" t="n">
        <v>0.6771089501606005</v>
      </c>
      <c r="EQ11" s="7" t="n">
        <v>0.6936271302138542</v>
      </c>
      <c r="ER11" s="7" t="n">
        <v>0.724964832491767</v>
      </c>
      <c r="ES11" s="7" t="n">
        <v>0.7202125808823754</v>
      </c>
      <c r="ET11" s="7" t="n">
        <v>0.5241174929611366</v>
      </c>
      <c r="EU11" s="7" t="n">
        <v>0.7068720183880307</v>
      </c>
      <c r="EV11" s="7" t="n">
        <v>0.6496630376990012</v>
      </c>
      <c r="EW11" s="7" t="n">
        <v>0.7928247795782913</v>
      </c>
      <c r="EX11" s="7" t="n">
        <v>0.5977831747771629</v>
      </c>
      <c r="EY11" s="7" t="n">
        <v>0.6397521940406433</v>
      </c>
      <c r="EZ11" s="7" t="n">
        <v>0.7428314749473779</v>
      </c>
      <c r="FA11" s="7" t="n">
        <v>0.7232795123443152</v>
      </c>
      <c r="FB11" s="7" t="n">
        <v>0.702459170814447</v>
      </c>
      <c r="FC11" s="7" t="n">
        <v>0.8308818583125723</v>
      </c>
      <c r="FD11" s="7" t="n">
        <v>0.4529348333559797</v>
      </c>
      <c r="FE11" s="7" t="n">
        <v>0.6715868182377942</v>
      </c>
      <c r="FF11" s="7" t="n">
        <v>0.7195989892442073</v>
      </c>
      <c r="FG11" s="7" t="n">
        <v>0.800166987559892</v>
      </c>
      <c r="FH11" s="7" t="n">
        <v>0.3681259258785283</v>
      </c>
      <c r="FI11" s="7" t="n">
        <v>0.8094006160540056</v>
      </c>
      <c r="FJ11" s="7" t="n">
        <v>0.7194331241941898</v>
      </c>
      <c r="FK11" s="7" t="n">
        <v>0.1796515392746566</v>
      </c>
      <c r="FL11" s="7" t="n">
        <v>0.4841043514181119</v>
      </c>
      <c r="FM11" s="7" t="n">
        <v>0.752201392309234</v>
      </c>
      <c r="FN11" s="7" t="n">
        <v>0.7713014189672844</v>
      </c>
      <c r="FO11" s="7" t="n">
        <v>0.5191835297479133</v>
      </c>
      <c r="FP11" s="7" t="n">
        <v>0.7845560899420948</v>
      </c>
      <c r="FQ11" s="7" t="n">
        <v>0.5985238755170983</v>
      </c>
      <c r="FR11" s="7" t="n">
        <v>0.5401015904024765</v>
      </c>
      <c r="FS11" s="7" t="n">
        <v>0.5629882355810968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0.9564511792963883</v>
      </c>
      <c r="D12" s="7" t="n">
        <v>0.9540627483139522</v>
      </c>
      <c r="E12" s="7" t="n">
        <v>0.260451483888017</v>
      </c>
      <c r="F12" s="7" t="n">
        <v>0.8615379470252638</v>
      </c>
      <c r="G12" s="7" t="n">
        <v>0.5392074538515992</v>
      </c>
      <c r="H12" s="7" t="n">
        <v>0.4240684369084726</v>
      </c>
      <c r="I12" s="7" t="n">
        <v>0.5965269824304545</v>
      </c>
      <c r="J12" s="7" t="n">
        <v>0.6900784306383777</v>
      </c>
      <c r="K12" s="7" t="n">
        <v>0.2592471625416696</v>
      </c>
      <c r="L12" s="7" t="n">
        <v>0.9776310331791453</v>
      </c>
      <c r="M12" s="7" t="n">
        <v>1</v>
      </c>
      <c r="N12" s="7" t="n">
        <v>0.8513518126942256</v>
      </c>
      <c r="O12" s="7" t="n">
        <v>0.8513582715656083</v>
      </c>
      <c r="P12" s="7" t="n">
        <v>0.6613423313214529</v>
      </c>
      <c r="Q12" s="7" t="n">
        <v>0.7664610959822902</v>
      </c>
      <c r="R12" s="7" t="n">
        <v>0.8254707739689667</v>
      </c>
      <c r="S12" s="7" t="n">
        <v>0.7584443799012616</v>
      </c>
      <c r="T12" s="7" t="n">
        <v>0.6827568213840221</v>
      </c>
      <c r="U12" s="7" t="n">
        <v>0.8261691536435313</v>
      </c>
      <c r="V12" s="7" t="n">
        <v>0.8343536447882787</v>
      </c>
      <c r="W12" s="7" t="n">
        <v>0.7505754962789942</v>
      </c>
      <c r="X12" s="7" t="n">
        <v>0.6681595180468022</v>
      </c>
      <c r="Y12" s="7" t="n">
        <v>0.3756405702439332</v>
      </c>
      <c r="Z12" s="7" t="n">
        <v>0.7466936595492618</v>
      </c>
      <c r="AA12" s="7" t="n">
        <v>0.3839034189760986</v>
      </c>
      <c r="AB12" s="7" t="n">
        <v>0.9396952603311987</v>
      </c>
      <c r="AC12" s="7" t="n">
        <v>0.9461937594264694</v>
      </c>
      <c r="AD12" s="7" t="n">
        <v>0.9982367529164911</v>
      </c>
      <c r="AE12" s="7" t="n">
        <v>0.6437095089460253</v>
      </c>
      <c r="AF12" s="7" t="n">
        <v>0.952758436724627</v>
      </c>
      <c r="AG12" s="7" t="n">
        <v>0.5278455790620644</v>
      </c>
      <c r="AH12" s="7" t="n">
        <v>-0.07625088349703538</v>
      </c>
      <c r="AI12" s="7" t="n">
        <v>0.4212003736346692</v>
      </c>
      <c r="AJ12" s="7" t="n">
        <v>0.6847329441219298</v>
      </c>
      <c r="AK12" s="7" t="n">
        <v>0.6081301207485555</v>
      </c>
      <c r="AL12" s="7" t="n">
        <v>0.6829735743932431</v>
      </c>
      <c r="AM12" s="7" t="n">
        <v>0.6019792117970201</v>
      </c>
      <c r="AN12" s="7" t="n">
        <v>0.6137364029045539</v>
      </c>
      <c r="AO12" s="7" t="n">
        <v>0.6892684586172781</v>
      </c>
      <c r="AP12" s="7" t="n">
        <v>0.8496207691251514</v>
      </c>
      <c r="AQ12" s="7" t="n">
        <v>0.9751672750014038</v>
      </c>
      <c r="AR12" s="7" t="n">
        <v>0.8602251726913032</v>
      </c>
      <c r="AS12" s="7" t="n">
        <v>0.6564166487131285</v>
      </c>
      <c r="AT12" s="7" t="n">
        <v>0.8119749163500589</v>
      </c>
      <c r="AU12" s="7" t="n">
        <v>0.7320562380808554</v>
      </c>
      <c r="AV12" s="7" t="n">
        <v>0.923695720044636</v>
      </c>
      <c r="AW12" s="7" t="n">
        <v>0.8425157634263284</v>
      </c>
      <c r="AX12" s="7" t="n">
        <v>0.9161500507831881</v>
      </c>
      <c r="AY12" s="7" t="n">
        <v>0.5037953602131405</v>
      </c>
      <c r="AZ12" s="7" t="n">
        <v>0.7623853354142862</v>
      </c>
      <c r="BA12" s="7" t="n">
        <v>0.752313942972386</v>
      </c>
      <c r="BB12" s="7" t="n">
        <v>0.7496139011297446</v>
      </c>
      <c r="BC12" s="7" t="n">
        <v>0.5101562690144027</v>
      </c>
      <c r="BD12" s="7" t="n">
        <v>0.01079816307021994</v>
      </c>
      <c r="BE12" s="7" t="n">
        <v>0.662292845329559</v>
      </c>
      <c r="BF12" s="7" t="n">
        <v>0.8232077319529412</v>
      </c>
      <c r="BG12" s="7" t="n">
        <v>0.679438156346464</v>
      </c>
      <c r="BH12" s="7" t="n">
        <v>0.8734321629981215</v>
      </c>
      <c r="BI12" s="7" t="n">
        <v>0.6829736547608273</v>
      </c>
      <c r="BJ12" s="7" t="n">
        <v>0.7605603937499643</v>
      </c>
      <c r="BK12" s="7" t="n">
        <v>0.7673588976982408</v>
      </c>
      <c r="BL12" s="7" t="n">
        <v>0.7171036060049838</v>
      </c>
      <c r="BM12" s="7" t="n">
        <v>0.7529238636192943</v>
      </c>
      <c r="BN12" s="7" t="n">
        <v>0.7652313714071374</v>
      </c>
      <c r="BO12" s="7" t="n">
        <v>0.6911960749448488</v>
      </c>
      <c r="BP12" s="7" t="n">
        <v>0.2347951832259374</v>
      </c>
      <c r="BQ12" s="7" t="n">
        <v>0.2886892444706232</v>
      </c>
      <c r="BR12" s="7" t="n">
        <v>0.7672474953193242</v>
      </c>
      <c r="BS12" s="7" t="n">
        <v>0.8246977955074082</v>
      </c>
      <c r="BT12" s="7" t="n">
        <v>0.0357115880217707</v>
      </c>
      <c r="BU12" s="7" t="n">
        <v>0.9899054583202873</v>
      </c>
      <c r="BV12" s="7" t="n">
        <v>0.91967136633908</v>
      </c>
      <c r="BW12" s="7" t="n">
        <v>0.9229216890545762</v>
      </c>
      <c r="BX12" s="7" t="n">
        <v>0.7697627209114688</v>
      </c>
      <c r="BY12" s="7" t="n">
        <v>0.7906418882262011</v>
      </c>
      <c r="BZ12" s="7" t="n">
        <v>0.7856371316253455</v>
      </c>
      <c r="CA12" s="7" t="n">
        <v>0.7336791154270097</v>
      </c>
      <c r="CB12" s="7" t="n">
        <v>0.6496818925366497</v>
      </c>
      <c r="CC12" s="7" t="n">
        <v>0.5647670531085459</v>
      </c>
      <c r="CD12" s="7" t="n">
        <v>0.7851999836056843</v>
      </c>
      <c r="CE12" s="7" t="n">
        <v>0.8286735868458193</v>
      </c>
      <c r="CF12" s="7" t="n">
        <v>0.4401651454965813</v>
      </c>
      <c r="CG12" s="7" t="n">
        <v>0.8352773964589124</v>
      </c>
      <c r="CH12" s="7" t="n">
        <v>0.5319078484049169</v>
      </c>
      <c r="CI12" s="7" t="n">
        <v>0.7478943206472083</v>
      </c>
      <c r="CJ12" s="7" t="n">
        <v>0.7931388456567278</v>
      </c>
      <c r="CK12" s="7" t="n">
        <v>0.8712745816941138</v>
      </c>
      <c r="CL12" s="7" t="n">
        <v>0.6788886255049192</v>
      </c>
      <c r="CM12" s="7" t="n">
        <v>0.2058198867259696</v>
      </c>
      <c r="CN12" s="7" t="n">
        <v>0.7004461519055224</v>
      </c>
      <c r="CO12" s="7" t="n">
        <v>0.5199465112603242</v>
      </c>
      <c r="CP12" s="7" t="n">
        <v>0.7625301523226177</v>
      </c>
      <c r="CQ12" s="7" t="n">
        <v>0.6705805987141301</v>
      </c>
      <c r="CR12" s="7" t="n">
        <v>0.7280404461664495</v>
      </c>
      <c r="CS12" s="7" t="n">
        <v>0.9801514673982648</v>
      </c>
      <c r="CT12" s="7" t="n">
        <v>0.5372992296320049</v>
      </c>
      <c r="CU12" s="7" t="n">
        <v>0.7887474530546282</v>
      </c>
      <c r="CV12" s="7" t="n">
        <v>0.6879135559483824</v>
      </c>
      <c r="CW12" s="7" t="n">
        <v>0.7962900870566022</v>
      </c>
      <c r="CX12" s="7" t="n">
        <v>0.3037940607884227</v>
      </c>
      <c r="CY12" s="7" t="n">
        <v>0.8807244879100977</v>
      </c>
      <c r="CZ12" s="7" t="n">
        <v>0.6834159284512463</v>
      </c>
      <c r="DA12" s="7" t="n">
        <v>0.7664064916786033</v>
      </c>
      <c r="DB12" s="7" t="n">
        <v>0.75721289377224</v>
      </c>
      <c r="DC12" s="7" t="n">
        <v>0.8283373078087904</v>
      </c>
      <c r="DD12" s="7" t="n">
        <v>0.448921897192835</v>
      </c>
      <c r="DE12" s="7" t="n">
        <v>0.6438322491446613</v>
      </c>
      <c r="DF12" s="7" t="n">
        <v>0.6146495547904803</v>
      </c>
      <c r="DG12" s="7" t="n">
        <v>0.7229522041603564</v>
      </c>
      <c r="DH12" s="7" t="n">
        <v>0.8574746231273888</v>
      </c>
      <c r="DI12" s="7" t="n">
        <v>0.6961162969199787</v>
      </c>
      <c r="DJ12" s="7" t="n">
        <v>0.7891435913339853</v>
      </c>
      <c r="DK12" s="7" t="n">
        <v>0.08510728078966417</v>
      </c>
      <c r="DL12" s="7" t="n">
        <v>0.7428116019811343</v>
      </c>
      <c r="DM12" s="7" t="n">
        <v>0.8599108191462357</v>
      </c>
      <c r="DN12" s="7" t="n">
        <v>0.5465148359128297</v>
      </c>
      <c r="DO12" s="7" t="n">
        <v>0.7526496446048929</v>
      </c>
      <c r="DP12" s="7" t="n">
        <v>0.8085302657931412</v>
      </c>
      <c r="DQ12" s="7" t="n">
        <v>0.9118993441737152</v>
      </c>
      <c r="DR12" s="7" t="n">
        <v>0.7564108913729077</v>
      </c>
      <c r="DS12" s="7" t="n">
        <v>0.638406912084996</v>
      </c>
      <c r="DT12" s="7" t="n">
        <v>0.8162341549807683</v>
      </c>
      <c r="DU12" s="7" t="n">
        <v>0.7113103883371688</v>
      </c>
      <c r="DV12" s="7" t="n">
        <v>0.8033246602160471</v>
      </c>
      <c r="DW12" s="7" t="n">
        <v>0.9094669389300867</v>
      </c>
      <c r="DX12" s="7" t="n">
        <v>0.6137602265349512</v>
      </c>
      <c r="DY12" s="7" t="n">
        <v>0.7468661424851981</v>
      </c>
      <c r="DZ12" s="7" t="n">
        <v>0.8395429568197251</v>
      </c>
      <c r="EA12" s="7" t="n">
        <v>0.7886822540651633</v>
      </c>
      <c r="EB12" s="7" t="n">
        <v>0.613072241495653</v>
      </c>
      <c r="EC12" s="7" t="n">
        <v>0.7423218632563487</v>
      </c>
      <c r="ED12" s="7" t="n">
        <v>0.8317712123435224</v>
      </c>
      <c r="EE12" s="7" t="n">
        <v>0.7407401638239631</v>
      </c>
      <c r="EF12" s="7" t="n">
        <v>0.4919825488503393</v>
      </c>
      <c r="EG12" s="7" t="n">
        <v>0.6536538691022301</v>
      </c>
      <c r="EH12" s="7" t="n">
        <v>0.8825659876077305</v>
      </c>
      <c r="EI12" s="7" t="n">
        <v>0.8187431986781615</v>
      </c>
      <c r="EJ12" s="7" t="n">
        <v>0.7677637009142874</v>
      </c>
      <c r="EK12" s="7" t="n">
        <v>0.762567714752487</v>
      </c>
      <c r="EL12" s="7" t="n">
        <v>0.7328792900268678</v>
      </c>
      <c r="EM12" s="7" t="n">
        <v>0.7999437535196381</v>
      </c>
      <c r="EN12" s="7" t="n">
        <v>0.4682702547009611</v>
      </c>
      <c r="EO12" s="7" t="n">
        <v>0.7144977733014852</v>
      </c>
      <c r="EP12" s="7" t="n">
        <v>0.7458834454231746</v>
      </c>
      <c r="EQ12" s="7" t="n">
        <v>0.767218425363959</v>
      </c>
      <c r="ER12" s="7" t="n">
        <v>0.757996493417282</v>
      </c>
      <c r="ES12" s="7" t="n">
        <v>0.7774282039730875</v>
      </c>
      <c r="ET12" s="7" t="n">
        <v>0.6372436534867879</v>
      </c>
      <c r="EU12" s="7" t="n">
        <v>0.7779681773135364</v>
      </c>
      <c r="EV12" s="7" t="n">
        <v>0.703164615776823</v>
      </c>
      <c r="EW12" s="7" t="n">
        <v>0.8450232421120281</v>
      </c>
      <c r="EX12" s="7" t="n">
        <v>0.6586971172703774</v>
      </c>
      <c r="EY12" s="7" t="n">
        <v>0.7223321090210616</v>
      </c>
      <c r="EZ12" s="7" t="n">
        <v>0.7548531184422411</v>
      </c>
      <c r="FA12" s="7" t="n">
        <v>0.7841920548655887</v>
      </c>
      <c r="FB12" s="7" t="n">
        <v>0.6867774045775458</v>
      </c>
      <c r="FC12" s="7" t="n">
        <v>0.84200681286751</v>
      </c>
      <c r="FD12" s="7" t="n">
        <v>0.5030471751005964</v>
      </c>
      <c r="FE12" s="7" t="n">
        <v>0.7350233219248983</v>
      </c>
      <c r="FF12" s="7" t="n">
        <v>0.779366248238322</v>
      </c>
      <c r="FG12" s="7" t="n">
        <v>0.8231942484154915</v>
      </c>
      <c r="FH12" s="7" t="n">
        <v>0.2221939919213225</v>
      </c>
      <c r="FI12" s="7" t="n">
        <v>0.7275003723235997</v>
      </c>
      <c r="FJ12" s="7" t="n">
        <v>0.7826069806336692</v>
      </c>
      <c r="FK12" s="7" t="n">
        <v>0.1601482337380909</v>
      </c>
      <c r="FL12" s="7" t="n">
        <v>0.495554665208727</v>
      </c>
      <c r="FM12" s="7" t="n">
        <v>0.7981310516597107</v>
      </c>
      <c r="FN12" s="7" t="n">
        <v>0.7806423356822332</v>
      </c>
      <c r="FO12" s="7" t="n">
        <v>0.4075738420535457</v>
      </c>
      <c r="FP12" s="7" t="n">
        <v>0.8472261520154063</v>
      </c>
      <c r="FQ12" s="7" t="n">
        <v>0.6815281527286181</v>
      </c>
      <c r="FR12" s="7" t="n">
        <v>0.544723921255482</v>
      </c>
      <c r="FS12" s="7" t="n">
        <v>0.4589349287948238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0.806746022712318</v>
      </c>
      <c r="D13" s="7" t="n">
        <v>0.7532203129435869</v>
      </c>
      <c r="E13" s="7" t="n">
        <v>-0.07379018738967827</v>
      </c>
      <c r="F13" s="7" t="n">
        <v>0.6300621734541046</v>
      </c>
      <c r="G13" s="7" t="n">
        <v>0.2829132348371852</v>
      </c>
      <c r="H13" s="7" t="n">
        <v>0.1657945864330402</v>
      </c>
      <c r="I13" s="7" t="n">
        <v>0.3040712282312482</v>
      </c>
      <c r="J13" s="7" t="n">
        <v>0.5465479488794169</v>
      </c>
      <c r="K13" s="7" t="n">
        <v>-0.06910837724209486</v>
      </c>
      <c r="L13" s="7" t="n">
        <v>0.777492751224536</v>
      </c>
      <c r="M13" s="7" t="n">
        <v>0.8513518126942256</v>
      </c>
      <c r="N13" s="7" t="n">
        <v>1</v>
      </c>
      <c r="O13" s="7" t="n">
        <v>0.9999999665050087</v>
      </c>
      <c r="P13" s="7" t="n">
        <v>0.7130075752631461</v>
      </c>
      <c r="Q13" s="7" t="n">
        <v>0.9472959718630711</v>
      </c>
      <c r="R13" s="7" t="n">
        <v>0.9689320370766574</v>
      </c>
      <c r="S13" s="7" t="n">
        <v>0.9267790423222814</v>
      </c>
      <c r="T13" s="7" t="n">
        <v>0.66496597776213</v>
      </c>
      <c r="U13" s="7" t="n">
        <v>0.9728223205932416</v>
      </c>
      <c r="V13" s="7" t="n">
        <v>0.9713611266970662</v>
      </c>
      <c r="W13" s="7" t="n">
        <v>0.5307514225706264</v>
      </c>
      <c r="X13" s="7" t="n">
        <v>0.5256846222430825</v>
      </c>
      <c r="Y13" s="7" t="n">
        <v>0.1302109716119946</v>
      </c>
      <c r="Z13" s="7" t="n">
        <v>0.530693804686577</v>
      </c>
      <c r="AA13" s="7" t="n">
        <v>0.04117682397545672</v>
      </c>
      <c r="AB13" s="7" t="n">
        <v>0.9252645068840868</v>
      </c>
      <c r="AC13" s="7" t="n">
        <v>0.9052806497984722</v>
      </c>
      <c r="AD13" s="7" t="n">
        <v>0.8566592189246073</v>
      </c>
      <c r="AE13" s="7" t="n">
        <v>0.5278325928112073</v>
      </c>
      <c r="AF13" s="7" t="n">
        <v>0.7796561776542241</v>
      </c>
      <c r="AG13" s="7" t="n">
        <v>0.1921460315504585</v>
      </c>
      <c r="AH13" s="7" t="n">
        <v>-0.3562921264737552</v>
      </c>
      <c r="AI13" s="7" t="n">
        <v>0.1656406989281428</v>
      </c>
      <c r="AJ13" s="7" t="n">
        <v>0.586660305974705</v>
      </c>
      <c r="AK13" s="7" t="n">
        <v>0.5005506533220831</v>
      </c>
      <c r="AL13" s="7" t="n">
        <v>0.4525140842800919</v>
      </c>
      <c r="AM13" s="7" t="n">
        <v>0.4268082419890492</v>
      </c>
      <c r="AN13" s="7" t="n">
        <v>0.4601740076498655</v>
      </c>
      <c r="AO13" s="7" t="n">
        <v>0.6058934499393511</v>
      </c>
      <c r="AP13" s="7" t="n">
        <v>0.9548420051409151</v>
      </c>
      <c r="AQ13" s="7" t="n">
        <v>0.8889858660970859</v>
      </c>
      <c r="AR13" s="7" t="n">
        <v>0.8027260104892046</v>
      </c>
      <c r="AS13" s="7" t="n">
        <v>0.5789982702388314</v>
      </c>
      <c r="AT13" s="7" t="n">
        <v>0.7462137331243803</v>
      </c>
      <c r="AU13" s="7" t="n">
        <v>0.7024123354856071</v>
      </c>
      <c r="AV13" s="7" t="n">
        <v>0.9363113835145392</v>
      </c>
      <c r="AW13" s="7" t="n">
        <v>0.5683281811711164</v>
      </c>
      <c r="AX13" s="7" t="n">
        <v>0.7822469217224934</v>
      </c>
      <c r="AY13" s="7" t="n">
        <v>0.3523274072526134</v>
      </c>
      <c r="AZ13" s="7" t="n">
        <v>0.7711519181825526</v>
      </c>
      <c r="BA13" s="7" t="n">
        <v>0.5357611447908248</v>
      </c>
      <c r="BB13" s="7" t="n">
        <v>0.5552194435269883</v>
      </c>
      <c r="BC13" s="7" t="n">
        <v>0.3473383894711969</v>
      </c>
      <c r="BD13" s="7" t="n">
        <v>-0.2648361919996486</v>
      </c>
      <c r="BE13" s="7" t="n">
        <v>0.6313743856518477</v>
      </c>
      <c r="BF13" s="7" t="n">
        <v>0.7537235160696025</v>
      </c>
      <c r="BG13" s="7" t="n">
        <v>0.5630253191656689</v>
      </c>
      <c r="BH13" s="7" t="n">
        <v>0.7407715414075923</v>
      </c>
      <c r="BI13" s="7" t="n">
        <v>0.4525141284699842</v>
      </c>
      <c r="BJ13" s="7" t="n">
        <v>0.5453570448130496</v>
      </c>
      <c r="BK13" s="7" t="n">
        <v>0.8046335049025929</v>
      </c>
      <c r="BL13" s="7" t="n">
        <v>0.7104570411379886</v>
      </c>
      <c r="BM13" s="7" t="n">
        <v>0.8110806304982559</v>
      </c>
      <c r="BN13" s="7" t="n">
        <v>0.5700676721285164</v>
      </c>
      <c r="BO13" s="7" t="n">
        <v>0.621595641609489</v>
      </c>
      <c r="BP13" s="7" t="n">
        <v>0.02350267511886871</v>
      </c>
      <c r="BQ13" s="7" t="n">
        <v>0.03515691005546965</v>
      </c>
      <c r="BR13" s="7" t="n">
        <v>0.6743195651017269</v>
      </c>
      <c r="BS13" s="7" t="n">
        <v>0.6164988973721363</v>
      </c>
      <c r="BT13" s="7" t="n">
        <v>-0.2068579915573717</v>
      </c>
      <c r="BU13" s="7" t="n">
        <v>0.8146886300232558</v>
      </c>
      <c r="BV13" s="7" t="n">
        <v>0.6994778743860531</v>
      </c>
      <c r="BW13" s="7" t="n">
        <v>0.678815170955629</v>
      </c>
      <c r="BX13" s="7" t="n">
        <v>0.6525839123034269</v>
      </c>
      <c r="BY13" s="7" t="n">
        <v>0.8061111734940503</v>
      </c>
      <c r="BZ13" s="7" t="n">
        <v>0.6279635179159664</v>
      </c>
      <c r="CA13" s="7" t="n">
        <v>0.6096094251774588</v>
      </c>
      <c r="CB13" s="7" t="n">
        <v>0.588740379963099</v>
      </c>
      <c r="CC13" s="7" t="n">
        <v>0.4164227477728816</v>
      </c>
      <c r="CD13" s="7" t="n">
        <v>0.8443207172654821</v>
      </c>
      <c r="CE13" s="7" t="n">
        <v>0.9365984663939712</v>
      </c>
      <c r="CF13" s="7" t="n">
        <v>0.2054618196973133</v>
      </c>
      <c r="CG13" s="7" t="n">
        <v>0.8046305423256036</v>
      </c>
      <c r="CH13" s="7" t="n">
        <v>0.3882864134031343</v>
      </c>
      <c r="CI13" s="7" t="n">
        <v>0.5331180402835723</v>
      </c>
      <c r="CJ13" s="7" t="n">
        <v>0.8701107500267041</v>
      </c>
      <c r="CK13" s="7" t="n">
        <v>0.9327918686250799</v>
      </c>
      <c r="CL13" s="7" t="n">
        <v>0.6229336625462315</v>
      </c>
      <c r="CM13" s="7" t="n">
        <v>-0.1749442751428572</v>
      </c>
      <c r="CN13" s="7" t="n">
        <v>0.6582865075648126</v>
      </c>
      <c r="CO13" s="7" t="n">
        <v>0.5779682832522622</v>
      </c>
      <c r="CP13" s="7" t="n">
        <v>0.8039876757811156</v>
      </c>
      <c r="CQ13" s="7" t="n">
        <v>0.7000608120133253</v>
      </c>
      <c r="CR13" s="7" t="n">
        <v>0.7825425015608665</v>
      </c>
      <c r="CS13" s="7" t="n">
        <v>0.9054459468226608</v>
      </c>
      <c r="CT13" s="7" t="n">
        <v>0.2134014954947281</v>
      </c>
      <c r="CU13" s="7" t="n">
        <v>0.7828231248500225</v>
      </c>
      <c r="CV13" s="7" t="n">
        <v>0.6197182277824466</v>
      </c>
      <c r="CW13" s="7" t="n">
        <v>0.5730902001464063</v>
      </c>
      <c r="CX13" s="7" t="n">
        <v>0.08649208221004709</v>
      </c>
      <c r="CY13" s="7" t="n">
        <v>0.665889302447129</v>
      </c>
      <c r="CZ13" s="7" t="n">
        <v>0.7220613704244232</v>
      </c>
      <c r="DA13" s="7" t="n">
        <v>0.8508910542926094</v>
      </c>
      <c r="DB13" s="7" t="n">
        <v>0.7848917104823334</v>
      </c>
      <c r="DC13" s="7" t="n">
        <v>0.8725473655015615</v>
      </c>
      <c r="DD13" s="7" t="n">
        <v>0.2045727934454072</v>
      </c>
      <c r="DE13" s="7" t="n">
        <v>0.5341123140427885</v>
      </c>
      <c r="DF13" s="7" t="n">
        <v>0.6056073041520952</v>
      </c>
      <c r="DG13" s="7" t="n">
        <v>0.7365482477745646</v>
      </c>
      <c r="DH13" s="7" t="n">
        <v>0.8864264134268652</v>
      </c>
      <c r="DI13" s="7" t="n">
        <v>0.4438612924975756</v>
      </c>
      <c r="DJ13" s="7" t="n">
        <v>0.8842523148223856</v>
      </c>
      <c r="DK13" s="7" t="n">
        <v>-0.1942780890867482</v>
      </c>
      <c r="DL13" s="7" t="n">
        <v>0.7562204315833329</v>
      </c>
      <c r="DM13" s="7" t="n">
        <v>0.8947025257363749</v>
      </c>
      <c r="DN13" s="7" t="n">
        <v>0.5556946940954622</v>
      </c>
      <c r="DO13" s="7" t="n">
        <v>0.5518609618371388</v>
      </c>
      <c r="DP13" s="7" t="n">
        <v>0.9152244940534889</v>
      </c>
      <c r="DQ13" s="7" t="n">
        <v>0.8691568089554628</v>
      </c>
      <c r="DR13" s="7" t="n">
        <v>0.7887871953520231</v>
      </c>
      <c r="DS13" s="7" t="n">
        <v>0.5266857929213212</v>
      </c>
      <c r="DT13" s="7" t="n">
        <v>0.9104016262941501</v>
      </c>
      <c r="DU13" s="7" t="n">
        <v>0.7709755063529637</v>
      </c>
      <c r="DV13" s="7" t="n">
        <v>0.8320491964188362</v>
      </c>
      <c r="DW13" s="7" t="n">
        <v>0.7891486623774594</v>
      </c>
      <c r="DX13" s="7" t="n">
        <v>0.5399483503377313</v>
      </c>
      <c r="DY13" s="7" t="n">
        <v>0.879374037352523</v>
      </c>
      <c r="DZ13" s="7" t="n">
        <v>0.7246176401816135</v>
      </c>
      <c r="EA13" s="7" t="n">
        <v>0.628272282857411</v>
      </c>
      <c r="EB13" s="7" t="n">
        <v>0.5070562672041254</v>
      </c>
      <c r="EC13" s="7" t="n">
        <v>0.8989228754680481</v>
      </c>
      <c r="ED13" s="7" t="n">
        <v>0.841105075762728</v>
      </c>
      <c r="EE13" s="7" t="n">
        <v>0.5234186354681378</v>
      </c>
      <c r="EF13" s="7" t="n">
        <v>0.3262717812085957</v>
      </c>
      <c r="EG13" s="7" t="n">
        <v>0.6188043764224073</v>
      </c>
      <c r="EH13" s="7" t="n">
        <v>0.9181591759981533</v>
      </c>
      <c r="EI13" s="7" t="n">
        <v>0.9020293251621009</v>
      </c>
      <c r="EJ13" s="7" t="n">
        <v>0.9339370862603691</v>
      </c>
      <c r="EK13" s="7" t="n">
        <v>0.9347674971148412</v>
      </c>
      <c r="EL13" s="7" t="n">
        <v>0.4783000026000516</v>
      </c>
      <c r="EM13" s="7" t="n">
        <v>0.5114057093375108</v>
      </c>
      <c r="EN13" s="7" t="n">
        <v>0.09783429669424615</v>
      </c>
      <c r="EO13" s="7" t="n">
        <v>0.8636252990666123</v>
      </c>
      <c r="EP13" s="7" t="n">
        <v>0.9355324721427872</v>
      </c>
      <c r="EQ13" s="7" t="n">
        <v>0.9286342609689145</v>
      </c>
      <c r="ER13" s="7" t="n">
        <v>0.7682154227513265</v>
      </c>
      <c r="ES13" s="7" t="n">
        <v>0.9327862035687752</v>
      </c>
      <c r="ET13" s="7" t="n">
        <v>0.7293802558587633</v>
      </c>
      <c r="EU13" s="7" t="n">
        <v>0.8803547679996669</v>
      </c>
      <c r="EV13" s="7" t="n">
        <v>0.608539615458098</v>
      </c>
      <c r="EW13" s="7" t="n">
        <v>0.9189990122459781</v>
      </c>
      <c r="EX13" s="7" t="n">
        <v>0.5527607468506737</v>
      </c>
      <c r="EY13" s="7" t="n">
        <v>0.7688689867486826</v>
      </c>
      <c r="EZ13" s="7" t="n">
        <v>0.446548208476254</v>
      </c>
      <c r="FA13" s="7" t="n">
        <v>0.9412521718464403</v>
      </c>
      <c r="FB13" s="7" t="n">
        <v>0.5249256451724067</v>
      </c>
      <c r="FC13" s="7" t="n">
        <v>0.5792387001246414</v>
      </c>
      <c r="FD13" s="7" t="n">
        <v>0.2804233449620695</v>
      </c>
      <c r="FE13" s="7" t="n">
        <v>0.5226908777316497</v>
      </c>
      <c r="FF13" s="7" t="n">
        <v>0.9382380817477365</v>
      </c>
      <c r="FG13" s="7" t="n">
        <v>0.7172708621131131</v>
      </c>
      <c r="FH13" s="7" t="n">
        <v>0.01392551631700256</v>
      </c>
      <c r="FI13" s="7" t="n">
        <v>0.5051367297241648</v>
      </c>
      <c r="FJ13" s="7" t="n">
        <v>0.9454873144555827</v>
      </c>
      <c r="FK13" s="7" t="n">
        <v>-0.1280461414054594</v>
      </c>
      <c r="FL13" s="7" t="n">
        <v>0.326895771209313</v>
      </c>
      <c r="FM13" s="7" t="n">
        <v>0.8108326987753989</v>
      </c>
      <c r="FN13" s="7" t="n">
        <v>0.7043703414382574</v>
      </c>
      <c r="FO13" s="7" t="n">
        <v>0.1067502894601934</v>
      </c>
      <c r="FP13" s="7" t="n">
        <v>0.9214873345561603</v>
      </c>
      <c r="FQ13" s="7" t="n">
        <v>0.6390859410783011</v>
      </c>
      <c r="FR13" s="7" t="n">
        <v>0.5421098147011199</v>
      </c>
      <c r="FS13" s="7" t="n">
        <v>0.1365834542089469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0.8067522663265345</v>
      </c>
      <c r="D14" s="7" t="n">
        <v>0.7532181440098494</v>
      </c>
      <c r="E14" s="7" t="n">
        <v>-0.07380454674664463</v>
      </c>
      <c r="F14" s="7" t="n">
        <v>0.6300587332196829</v>
      </c>
      <c r="G14" s="7" t="n">
        <v>0.2829085205614708</v>
      </c>
      <c r="H14" s="7" t="n">
        <v>0.1657727591330858</v>
      </c>
      <c r="I14" s="7" t="n">
        <v>0.3040618623141725</v>
      </c>
      <c r="J14" s="7" t="n">
        <v>0.5465552678554166</v>
      </c>
      <c r="K14" s="7" t="n">
        <v>-0.06913048083022386</v>
      </c>
      <c r="L14" s="7" t="n">
        <v>0.7774960457621573</v>
      </c>
      <c r="M14" s="7" t="n">
        <v>0.8513582715656083</v>
      </c>
      <c r="N14" s="7" t="n">
        <v>0.9999999665050087</v>
      </c>
      <c r="O14" s="7" t="n">
        <v>1</v>
      </c>
      <c r="P14" s="7" t="n">
        <v>0.7130178264317989</v>
      </c>
      <c r="Q14" s="7" t="n">
        <v>0.9472853026346699</v>
      </c>
      <c r="R14" s="7" t="n">
        <v>0.9689161705261116</v>
      </c>
      <c r="S14" s="7" t="n">
        <v>0.9267844572806819</v>
      </c>
      <c r="T14" s="7" t="n">
        <v>0.6649744003607942</v>
      </c>
      <c r="U14" s="7" t="n">
        <v>0.9728301594090299</v>
      </c>
      <c r="V14" s="7" t="n">
        <v>0.9713727995878879</v>
      </c>
      <c r="W14" s="7" t="n">
        <v>0.5307598693370555</v>
      </c>
      <c r="X14" s="7" t="n">
        <v>0.5256893972225899</v>
      </c>
      <c r="Y14" s="7" t="n">
        <v>0.1301822015099632</v>
      </c>
      <c r="Z14" s="7" t="n">
        <v>0.5307007790635307</v>
      </c>
      <c r="AA14" s="7" t="n">
        <v>0.04119117492386045</v>
      </c>
      <c r="AB14" s="7" t="n">
        <v>0.9252752592723239</v>
      </c>
      <c r="AC14" s="7" t="n">
        <v>0.9052907613760083</v>
      </c>
      <c r="AD14" s="7" t="n">
        <v>0.8566655439262667</v>
      </c>
      <c r="AE14" s="7" t="n">
        <v>0.5278401298493998</v>
      </c>
      <c r="AF14" s="7" t="n">
        <v>0.7796694318407518</v>
      </c>
      <c r="AG14" s="7" t="n">
        <v>0.19213809770126</v>
      </c>
      <c r="AH14" s="7" t="n">
        <v>-0.3563133196994991</v>
      </c>
      <c r="AI14" s="7" t="n">
        <v>0.1656139534689736</v>
      </c>
      <c r="AJ14" s="7" t="n">
        <v>0.586673630619402</v>
      </c>
      <c r="AK14" s="7" t="n">
        <v>0.5005703962982395</v>
      </c>
      <c r="AL14" s="7" t="n">
        <v>0.452491191154038</v>
      </c>
      <c r="AM14" s="7" t="n">
        <v>0.4268203289443047</v>
      </c>
      <c r="AN14" s="7" t="n">
        <v>0.4601896403228729</v>
      </c>
      <c r="AO14" s="7" t="n">
        <v>0.6059065634109421</v>
      </c>
      <c r="AP14" s="7" t="n">
        <v>0.9548288640158216</v>
      </c>
      <c r="AQ14" s="7" t="n">
        <v>0.8889931726668976</v>
      </c>
      <c r="AR14" s="7" t="n">
        <v>0.802749561099419</v>
      </c>
      <c r="AS14" s="7" t="n">
        <v>0.5790106653319604</v>
      </c>
      <c r="AT14" s="7" t="n">
        <v>0.7462414627616445</v>
      </c>
      <c r="AU14" s="7" t="n">
        <v>0.7024372709308938</v>
      </c>
      <c r="AV14" s="7" t="n">
        <v>0.9363245153768234</v>
      </c>
      <c r="AW14" s="7" t="n">
        <v>0.5683244679548487</v>
      </c>
      <c r="AX14" s="7" t="n">
        <v>0.7822545136024724</v>
      </c>
      <c r="AY14" s="7" t="n">
        <v>0.3523396740646569</v>
      </c>
      <c r="AZ14" s="7" t="n">
        <v>0.771158997471086</v>
      </c>
      <c r="BA14" s="7" t="n">
        <v>0.5357698350393071</v>
      </c>
      <c r="BB14" s="7" t="n">
        <v>0.5551914892750577</v>
      </c>
      <c r="BC14" s="7" t="n">
        <v>0.347352905033574</v>
      </c>
      <c r="BD14" s="7" t="n">
        <v>-0.2648586253790431</v>
      </c>
      <c r="BE14" s="7" t="n">
        <v>0.6313838048422971</v>
      </c>
      <c r="BF14" s="7" t="n">
        <v>0.7537477508842727</v>
      </c>
      <c r="BG14" s="7" t="n">
        <v>0.5630401042805796</v>
      </c>
      <c r="BH14" s="7" t="n">
        <v>0.74077732532653</v>
      </c>
      <c r="BI14" s="7" t="n">
        <v>0.4524912353587474</v>
      </c>
      <c r="BJ14" s="7" t="n">
        <v>0.5453358047595821</v>
      </c>
      <c r="BK14" s="7" t="n">
        <v>0.8046619918581416</v>
      </c>
      <c r="BL14" s="7" t="n">
        <v>0.7104627221467653</v>
      </c>
      <c r="BM14" s="7" t="n">
        <v>0.8111099690039456</v>
      </c>
      <c r="BN14" s="7" t="n">
        <v>0.5700452042783661</v>
      </c>
      <c r="BO14" s="7" t="n">
        <v>0.6215974200368957</v>
      </c>
      <c r="BP14" s="7" t="n">
        <v>0.02351085641011137</v>
      </c>
      <c r="BQ14" s="7" t="n">
        <v>0.03511874317890621</v>
      </c>
      <c r="BR14" s="7" t="n">
        <v>0.6743328370722266</v>
      </c>
      <c r="BS14" s="7" t="n">
        <v>0.6165409045737096</v>
      </c>
      <c r="BT14" s="7" t="n">
        <v>-0.2068843705317409</v>
      </c>
      <c r="BU14" s="7" t="n">
        <v>0.8146895036768623</v>
      </c>
      <c r="BV14" s="7" t="n">
        <v>0.6994824871715107</v>
      </c>
      <c r="BW14" s="7" t="n">
        <v>0.678821190591431</v>
      </c>
      <c r="BX14" s="7" t="n">
        <v>0.6525794727350458</v>
      </c>
      <c r="BY14" s="7" t="n">
        <v>0.8061052557072694</v>
      </c>
      <c r="BZ14" s="7" t="n">
        <v>0.6279802908743627</v>
      </c>
      <c r="CA14" s="7" t="n">
        <v>0.6096200520659985</v>
      </c>
      <c r="CB14" s="7" t="n">
        <v>0.5887551947392985</v>
      </c>
      <c r="CC14" s="7" t="n">
        <v>0.4164393006710011</v>
      </c>
      <c r="CD14" s="7" t="n">
        <v>0.8443130604666578</v>
      </c>
      <c r="CE14" s="7" t="n">
        <v>0.936585330551057</v>
      </c>
      <c r="CF14" s="7" t="n">
        <v>0.2054330530149696</v>
      </c>
      <c r="CG14" s="7" t="n">
        <v>0.8046312787979388</v>
      </c>
      <c r="CH14" s="7" t="n">
        <v>0.3882951867619424</v>
      </c>
      <c r="CI14" s="7" t="n">
        <v>0.5331256791083826</v>
      </c>
      <c r="CJ14" s="7" t="n">
        <v>0.8701204184842442</v>
      </c>
      <c r="CK14" s="7" t="n">
        <v>0.9327856065491187</v>
      </c>
      <c r="CL14" s="7" t="n">
        <v>0.6229401314566038</v>
      </c>
      <c r="CM14" s="7" t="n">
        <v>-0.1749513915683809</v>
      </c>
      <c r="CN14" s="7" t="n">
        <v>0.6582912080901487</v>
      </c>
      <c r="CO14" s="7" t="n">
        <v>0.5779664148804651</v>
      </c>
      <c r="CP14" s="7" t="n">
        <v>0.8039924553363968</v>
      </c>
      <c r="CQ14" s="7" t="n">
        <v>0.7000811132917407</v>
      </c>
      <c r="CR14" s="7" t="n">
        <v>0.7825411060281003</v>
      </c>
      <c r="CS14" s="7" t="n">
        <v>0.9054534542830256</v>
      </c>
      <c r="CT14" s="7" t="n">
        <v>0.2134043920920048</v>
      </c>
      <c r="CU14" s="7" t="n">
        <v>0.7828193639051374</v>
      </c>
      <c r="CV14" s="7" t="n">
        <v>0.6197192878314759</v>
      </c>
      <c r="CW14" s="7" t="n">
        <v>0.5730752469934068</v>
      </c>
      <c r="CX14" s="7" t="n">
        <v>0.08649814111458101</v>
      </c>
      <c r="CY14" s="7" t="n">
        <v>0.6659158252652256</v>
      </c>
      <c r="CZ14" s="7" t="n">
        <v>0.7220857807386597</v>
      </c>
      <c r="DA14" s="7" t="n">
        <v>0.8509036363577865</v>
      </c>
      <c r="DB14" s="7" t="n">
        <v>0.7848966829503085</v>
      </c>
      <c r="DC14" s="7" t="n">
        <v>0.8725507025250772</v>
      </c>
      <c r="DD14" s="7" t="n">
        <v>0.2045553500137229</v>
      </c>
      <c r="DE14" s="7" t="n">
        <v>0.5341250984628211</v>
      </c>
      <c r="DF14" s="7" t="n">
        <v>0.6056180012987367</v>
      </c>
      <c r="DG14" s="7" t="n">
        <v>0.7365603170250963</v>
      </c>
      <c r="DH14" s="7" t="n">
        <v>0.88644621465171</v>
      </c>
      <c r="DI14" s="7" t="n">
        <v>0.4438693505282756</v>
      </c>
      <c r="DJ14" s="7" t="n">
        <v>0.8842449080853527</v>
      </c>
      <c r="DK14" s="7" t="n">
        <v>-0.1942965729136227</v>
      </c>
      <c r="DL14" s="7" t="n">
        <v>0.7562377292348775</v>
      </c>
      <c r="DM14" s="7" t="n">
        <v>0.8947158566205087</v>
      </c>
      <c r="DN14" s="7" t="n">
        <v>0.5557215380375227</v>
      </c>
      <c r="DO14" s="7" t="n">
        <v>0.5518367320037896</v>
      </c>
      <c r="DP14" s="7" t="n">
        <v>0.9152076255819424</v>
      </c>
      <c r="DQ14" s="7" t="n">
        <v>0.8691475903387254</v>
      </c>
      <c r="DR14" s="7" t="n">
        <v>0.7888196634545654</v>
      </c>
      <c r="DS14" s="7" t="n">
        <v>0.526698115628591</v>
      </c>
      <c r="DT14" s="7" t="n">
        <v>0.9103888862544417</v>
      </c>
      <c r="DU14" s="7" t="n">
        <v>0.7709955399653788</v>
      </c>
      <c r="DV14" s="7" t="n">
        <v>0.8320659467435515</v>
      </c>
      <c r="DW14" s="7" t="n">
        <v>0.7891601137984497</v>
      </c>
      <c r="DX14" s="7" t="n">
        <v>0.5399628030681747</v>
      </c>
      <c r="DY14" s="7" t="n">
        <v>0.8793571006360804</v>
      </c>
      <c r="DZ14" s="7" t="n">
        <v>0.7246398699636113</v>
      </c>
      <c r="EA14" s="7" t="n">
        <v>0.6282512387218735</v>
      </c>
      <c r="EB14" s="7" t="n">
        <v>0.5070842052483626</v>
      </c>
      <c r="EC14" s="7" t="n">
        <v>0.898903484288849</v>
      </c>
      <c r="ED14" s="7" t="n">
        <v>0.8411206557665006</v>
      </c>
      <c r="EE14" s="7" t="n">
        <v>0.5234268427343055</v>
      </c>
      <c r="EF14" s="7" t="n">
        <v>0.3262830460372169</v>
      </c>
      <c r="EG14" s="7" t="n">
        <v>0.6188382974863444</v>
      </c>
      <c r="EH14" s="7" t="n">
        <v>0.9181685642536377</v>
      </c>
      <c r="EI14" s="7" t="n">
        <v>0.9020258177672653</v>
      </c>
      <c r="EJ14" s="7" t="n">
        <v>0.9339218408298405</v>
      </c>
      <c r="EK14" s="7" t="n">
        <v>0.9347628191439898</v>
      </c>
      <c r="EL14" s="7" t="n">
        <v>0.4783135105189049</v>
      </c>
      <c r="EM14" s="7" t="n">
        <v>0.5114155438928191</v>
      </c>
      <c r="EN14" s="7" t="n">
        <v>0.0978181633954724</v>
      </c>
      <c r="EO14" s="7" t="n">
        <v>0.8636109399747737</v>
      </c>
      <c r="EP14" s="7" t="n">
        <v>0.9355274282134722</v>
      </c>
      <c r="EQ14" s="7" t="n">
        <v>0.9286381927674745</v>
      </c>
      <c r="ER14" s="7" t="n">
        <v>0.768227767178403</v>
      </c>
      <c r="ES14" s="7" t="n">
        <v>0.93276705038571</v>
      </c>
      <c r="ET14" s="7" t="n">
        <v>0.7294041434650841</v>
      </c>
      <c r="EU14" s="7" t="n">
        <v>0.8803426753352954</v>
      </c>
      <c r="EV14" s="7" t="n">
        <v>0.6085766631031261</v>
      </c>
      <c r="EW14" s="7" t="n">
        <v>0.918992587391028</v>
      </c>
      <c r="EX14" s="7" t="n">
        <v>0.5527656180094821</v>
      </c>
      <c r="EY14" s="7" t="n">
        <v>0.7688944189156828</v>
      </c>
      <c r="EZ14" s="7" t="n">
        <v>0.4465500116719914</v>
      </c>
      <c r="FA14" s="7" t="n">
        <v>0.9412387760705508</v>
      </c>
      <c r="FB14" s="7" t="n">
        <v>0.5249600366349613</v>
      </c>
      <c r="FC14" s="7" t="n">
        <v>0.5792431347377606</v>
      </c>
      <c r="FD14" s="7" t="n">
        <v>0.2804226932766034</v>
      </c>
      <c r="FE14" s="7" t="n">
        <v>0.522695639728408</v>
      </c>
      <c r="FF14" s="7" t="n">
        <v>0.9382219757131525</v>
      </c>
      <c r="FG14" s="7" t="n">
        <v>0.7172872026490738</v>
      </c>
      <c r="FH14" s="7" t="n">
        <v>0.01393400974201539</v>
      </c>
      <c r="FI14" s="7" t="n">
        <v>0.5051127475868384</v>
      </c>
      <c r="FJ14" s="7" t="n">
        <v>0.94547655660562</v>
      </c>
      <c r="FK14" s="7" t="n">
        <v>-0.1280586600973191</v>
      </c>
      <c r="FL14" s="7" t="n">
        <v>0.3269048509170353</v>
      </c>
      <c r="FM14" s="7" t="n">
        <v>0.8108239330663699</v>
      </c>
      <c r="FN14" s="7" t="n">
        <v>0.7043979278007539</v>
      </c>
      <c r="FO14" s="7" t="n">
        <v>0.1067768438779134</v>
      </c>
      <c r="FP14" s="7" t="n">
        <v>0.9214725035892186</v>
      </c>
      <c r="FQ14" s="7" t="n">
        <v>0.6391227001896658</v>
      </c>
      <c r="FR14" s="7" t="n">
        <v>0.5421382991481535</v>
      </c>
      <c r="FS14" s="7" t="n">
        <v>0.1365931148473193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0.6938301779569779</v>
      </c>
      <c r="D15" s="7" t="n">
        <v>0.6657524455275311</v>
      </c>
      <c r="E15" s="7" t="n">
        <v>-0.003815939851040226</v>
      </c>
      <c r="F15" s="7" t="n">
        <v>0.6536894267665315</v>
      </c>
      <c r="G15" s="7" t="n">
        <v>0.477012191348857</v>
      </c>
      <c r="H15" s="7" t="n">
        <v>0.4594411934199606</v>
      </c>
      <c r="I15" s="7" t="n">
        <v>0.2104903633895308</v>
      </c>
      <c r="J15" s="7" t="n">
        <v>0.8231476301583712</v>
      </c>
      <c r="K15" s="7" t="n">
        <v>-0.02359068045599653</v>
      </c>
      <c r="L15" s="7" t="n">
        <v>0.6423845705102786</v>
      </c>
      <c r="M15" s="7" t="n">
        <v>0.6613423313214529</v>
      </c>
      <c r="N15" s="7" t="n">
        <v>0.7130075752631461</v>
      </c>
      <c r="O15" s="7" t="n">
        <v>0.7130178264317989</v>
      </c>
      <c r="P15" s="7" t="n">
        <v>1</v>
      </c>
      <c r="Q15" s="7" t="n">
        <v>0.566651931286182</v>
      </c>
      <c r="R15" s="7" t="n">
        <v>0.6531525112610923</v>
      </c>
      <c r="S15" s="7" t="n">
        <v>0.5718071381238324</v>
      </c>
      <c r="T15" s="7" t="n">
        <v>0.4800671945068842</v>
      </c>
      <c r="U15" s="7" t="n">
        <v>0.6863521969236162</v>
      </c>
      <c r="V15" s="7" t="n">
        <v>0.7076984122895902</v>
      </c>
      <c r="W15" s="7" t="n">
        <v>0.4090819183764298</v>
      </c>
      <c r="X15" s="7" t="n">
        <v>0.355035588168248</v>
      </c>
      <c r="Y15" s="7" t="n">
        <v>0.4356238569720053</v>
      </c>
      <c r="Z15" s="7" t="n">
        <v>0.410003520574187</v>
      </c>
      <c r="AA15" s="7" t="n">
        <v>0.1236390608188351</v>
      </c>
      <c r="AB15" s="7" t="n">
        <v>0.6938952933047734</v>
      </c>
      <c r="AC15" s="7" t="n">
        <v>0.6617073374780551</v>
      </c>
      <c r="AD15" s="7" t="n">
        <v>0.6726012220174223</v>
      </c>
      <c r="AE15" s="7" t="n">
        <v>0.8444728221162352</v>
      </c>
      <c r="AF15" s="7" t="n">
        <v>0.5913855412760014</v>
      </c>
      <c r="AG15" s="7" t="n">
        <v>0.2614313131213307</v>
      </c>
      <c r="AH15" s="7" t="n">
        <v>-0.3186291871796802</v>
      </c>
      <c r="AI15" s="7" t="n">
        <v>0.4629150967268953</v>
      </c>
      <c r="AJ15" s="7" t="n">
        <v>0.908129039248368</v>
      </c>
      <c r="AK15" s="7" t="n">
        <v>0.2461694728296179</v>
      </c>
      <c r="AL15" s="7" t="n">
        <v>0.4766646110544243</v>
      </c>
      <c r="AM15" s="7" t="n">
        <v>0.4806595963125354</v>
      </c>
      <c r="AN15" s="7" t="n">
        <v>0.2764963213564909</v>
      </c>
      <c r="AO15" s="7" t="n">
        <v>0.9192248041334186</v>
      </c>
      <c r="AP15" s="7" t="n">
        <v>0.5885724468803468</v>
      </c>
      <c r="AQ15" s="7" t="n">
        <v>0.6355180216687274</v>
      </c>
      <c r="AR15" s="7" t="n">
        <v>0.5124613212289654</v>
      </c>
      <c r="AS15" s="7" t="n">
        <v>0.3340657228805781</v>
      </c>
      <c r="AT15" s="7" t="n">
        <v>0.4438250321843683</v>
      </c>
      <c r="AU15" s="7" t="n">
        <v>0.353962940487528</v>
      </c>
      <c r="AV15" s="7" t="n">
        <v>0.7187689101458552</v>
      </c>
      <c r="AW15" s="7" t="n">
        <v>0.674488274979142</v>
      </c>
      <c r="AX15" s="7" t="n">
        <v>0.5616494671052444</v>
      </c>
      <c r="AY15" s="7" t="n">
        <v>0.3005617536020603</v>
      </c>
      <c r="AZ15" s="7" t="n">
        <v>0.3866343189987627</v>
      </c>
      <c r="BA15" s="7" t="n">
        <v>0.4114856438064642</v>
      </c>
      <c r="BB15" s="7" t="n">
        <v>0.5987507061322692</v>
      </c>
      <c r="BC15" s="7" t="n">
        <v>0.2071021553976081</v>
      </c>
      <c r="BD15" s="7" t="n">
        <v>-0.2264199525714216</v>
      </c>
      <c r="BE15" s="7" t="n">
        <v>0.9292282461622218</v>
      </c>
      <c r="BF15" s="7" t="n">
        <v>0.4569070246904713</v>
      </c>
      <c r="BG15" s="7" t="n">
        <v>0.3370688682728165</v>
      </c>
      <c r="BH15" s="7" t="n">
        <v>0.5237716796527748</v>
      </c>
      <c r="BI15" s="7" t="n">
        <v>0.476664663413442</v>
      </c>
      <c r="BJ15" s="7" t="n">
        <v>0.6032247273062668</v>
      </c>
      <c r="BK15" s="7" t="n">
        <v>0.5486201897609172</v>
      </c>
      <c r="BL15" s="7" t="n">
        <v>0.6247263672230895</v>
      </c>
      <c r="BM15" s="7" t="n">
        <v>0.5508296216717598</v>
      </c>
      <c r="BN15" s="7" t="n">
        <v>0.6114422422984946</v>
      </c>
      <c r="BO15" s="7" t="n">
        <v>0.4387505498665575</v>
      </c>
      <c r="BP15" s="7" t="n">
        <v>0.273898654904687</v>
      </c>
      <c r="BQ15" s="7" t="n">
        <v>0.3278826472854492</v>
      </c>
      <c r="BR15" s="7" t="n">
        <v>0.8738346521049243</v>
      </c>
      <c r="BS15" s="7" t="n">
        <v>0.5005485645427661</v>
      </c>
      <c r="BT15" s="7" t="n">
        <v>-0.1856874608170964</v>
      </c>
      <c r="BU15" s="7" t="n">
        <v>0.6659142816482969</v>
      </c>
      <c r="BV15" s="7" t="n">
        <v>0.5922346685155235</v>
      </c>
      <c r="BW15" s="7" t="n">
        <v>0.6351025284028144</v>
      </c>
      <c r="BX15" s="7" t="n">
        <v>0.4548714781895461</v>
      </c>
      <c r="BY15" s="7" t="n">
        <v>0.6393461448307961</v>
      </c>
      <c r="BZ15" s="7" t="n">
        <v>0.5290825136871894</v>
      </c>
      <c r="CA15" s="7" t="n">
        <v>0.4473755851518837</v>
      </c>
      <c r="CB15" s="7" t="n">
        <v>0.6920502017914906</v>
      </c>
      <c r="CC15" s="7" t="n">
        <v>0.7392152794710336</v>
      </c>
      <c r="CD15" s="7" t="n">
        <v>0.5882455947521459</v>
      </c>
      <c r="CE15" s="7" t="n">
        <v>0.557931321052236</v>
      </c>
      <c r="CF15" s="7" t="n">
        <v>0.4962115428541146</v>
      </c>
      <c r="CG15" s="7" t="n">
        <v>0.7171829021088649</v>
      </c>
      <c r="CH15" s="7" t="n">
        <v>0.5260149052752212</v>
      </c>
      <c r="CI15" s="7" t="n">
        <v>0.4073617937559736</v>
      </c>
      <c r="CJ15" s="7" t="n">
        <v>0.4942123371042089</v>
      </c>
      <c r="CK15" s="7" t="n">
        <v>0.6982088832666236</v>
      </c>
      <c r="CL15" s="7" t="n">
        <v>0.9349592468768646</v>
      </c>
      <c r="CM15" s="7" t="n">
        <v>0.01640825419525443</v>
      </c>
      <c r="CN15" s="7" t="n">
        <v>0.9448768352441091</v>
      </c>
      <c r="CO15" s="7" t="n">
        <v>0.5387877757699086</v>
      </c>
      <c r="CP15" s="7" t="n">
        <v>0.5250875892488345</v>
      </c>
      <c r="CQ15" s="7" t="n">
        <v>0.7142561034902606</v>
      </c>
      <c r="CR15" s="7" t="n">
        <v>0.5339285538428385</v>
      </c>
      <c r="CS15" s="7" t="n">
        <v>0.7131795970868651</v>
      </c>
      <c r="CT15" s="7" t="n">
        <v>0.3746715232809368</v>
      </c>
      <c r="CU15" s="7" t="n">
        <v>0.6762873578495602</v>
      </c>
      <c r="CV15" s="7" t="n">
        <v>0.4379936500898453</v>
      </c>
      <c r="CW15" s="7" t="n">
        <v>0.6081625986641598</v>
      </c>
      <c r="CX15" s="7" t="n">
        <v>0.3151504503817074</v>
      </c>
      <c r="CY15" s="7" t="n">
        <v>0.6069306215057415</v>
      </c>
      <c r="CZ15" s="7" t="n">
        <v>0.5008331592140185</v>
      </c>
      <c r="DA15" s="7" t="n">
        <v>0.5105386288365373</v>
      </c>
      <c r="DB15" s="7" t="n">
        <v>0.3830796501960084</v>
      </c>
      <c r="DC15" s="7" t="n">
        <v>0.5191985086358383</v>
      </c>
      <c r="DD15" s="7" t="n">
        <v>0.5154310157412575</v>
      </c>
      <c r="DE15" s="7" t="n">
        <v>0.3375608367195461</v>
      </c>
      <c r="DF15" s="7" t="n">
        <v>0.9527387026685508</v>
      </c>
      <c r="DG15" s="7" t="n">
        <v>0.3504125973854883</v>
      </c>
      <c r="DH15" s="7" t="n">
        <v>0.7138809989454011</v>
      </c>
      <c r="DI15" s="7" t="n">
        <v>0.3921603110352642</v>
      </c>
      <c r="DJ15" s="7" t="n">
        <v>0.6470669819625805</v>
      </c>
      <c r="DK15" s="7" t="n">
        <v>-0.1390599082209331</v>
      </c>
      <c r="DL15" s="7" t="n">
        <v>0.3683399756162499</v>
      </c>
      <c r="DM15" s="7" t="n">
        <v>0.5471569845724574</v>
      </c>
      <c r="DN15" s="7" t="n">
        <v>0.9087792888866358</v>
      </c>
      <c r="DO15" s="7" t="n">
        <v>0.5941748206649941</v>
      </c>
      <c r="DP15" s="7" t="n">
        <v>0.5315529527053235</v>
      </c>
      <c r="DQ15" s="7" t="n">
        <v>0.7422792452680886</v>
      </c>
      <c r="DR15" s="7" t="n">
        <v>0.5027007526944495</v>
      </c>
      <c r="DS15" s="7" t="n">
        <v>0.8345064142705269</v>
      </c>
      <c r="DT15" s="7" t="n">
        <v>0.53110425362845</v>
      </c>
      <c r="DU15" s="7" t="n">
        <v>0.5167009976895848</v>
      </c>
      <c r="DV15" s="7" t="n">
        <v>0.4606483629574087</v>
      </c>
      <c r="DW15" s="7" t="n">
        <v>0.6740076770828146</v>
      </c>
      <c r="DX15" s="7" t="n">
        <v>0.2969063424514383</v>
      </c>
      <c r="DY15" s="7" t="n">
        <v>0.5257772460265252</v>
      </c>
      <c r="DZ15" s="7" t="n">
        <v>0.6465259716747526</v>
      </c>
      <c r="EA15" s="7" t="n">
        <v>0.583415987949375</v>
      </c>
      <c r="EB15" s="7" t="n">
        <v>0.2305273176873422</v>
      </c>
      <c r="EC15" s="7" t="n">
        <v>0.5288214291692799</v>
      </c>
      <c r="ED15" s="7" t="n">
        <v>0.5144150537361991</v>
      </c>
      <c r="EE15" s="7" t="n">
        <v>0.4073225026766154</v>
      </c>
      <c r="EF15" s="7" t="n">
        <v>0.1857987790305224</v>
      </c>
      <c r="EG15" s="7" t="n">
        <v>0.3573245867531828</v>
      </c>
      <c r="EH15" s="7" t="n">
        <v>0.7396726403737729</v>
      </c>
      <c r="EI15" s="7" t="n">
        <v>0.5242358582235396</v>
      </c>
      <c r="EJ15" s="7" t="n">
        <v>0.5463374507831807</v>
      </c>
      <c r="EK15" s="7" t="n">
        <v>0.5626026803140967</v>
      </c>
      <c r="EL15" s="7" t="n">
        <v>0.4752968303471607</v>
      </c>
      <c r="EM15" s="7" t="n">
        <v>0.5617727535068041</v>
      </c>
      <c r="EN15" s="7" t="n">
        <v>0.113764145847576</v>
      </c>
      <c r="EO15" s="7" t="n">
        <v>0.5261939642965872</v>
      </c>
      <c r="EP15" s="7" t="n">
        <v>0.5798207782945121</v>
      </c>
      <c r="EQ15" s="7" t="n">
        <v>0.6243154711105314</v>
      </c>
      <c r="ER15" s="7" t="n">
        <v>0.4217696419594666</v>
      </c>
      <c r="ES15" s="7" t="n">
        <v>0.5479084842985512</v>
      </c>
      <c r="ET15" s="7" t="n">
        <v>0.4560396132393612</v>
      </c>
      <c r="EU15" s="7" t="n">
        <v>0.6789688258422171</v>
      </c>
      <c r="EV15" s="7" t="n">
        <v>0.2795280378783926</v>
      </c>
      <c r="EW15" s="7" t="n">
        <v>0.5611172303016344</v>
      </c>
      <c r="EX15" s="7" t="n">
        <v>0.3687155890106589</v>
      </c>
      <c r="EY15" s="7" t="n">
        <v>0.5605847459703168</v>
      </c>
      <c r="EZ15" s="7" t="n">
        <v>0.3696382979871327</v>
      </c>
      <c r="FA15" s="7" t="n">
        <v>0.559566675838535</v>
      </c>
      <c r="FB15" s="7" t="n">
        <v>0.5753592393890835</v>
      </c>
      <c r="FC15" s="7" t="n">
        <v>0.5263056724307141</v>
      </c>
      <c r="FD15" s="7" t="n">
        <v>0.1618271782551185</v>
      </c>
      <c r="FE15" s="7" t="n">
        <v>0.3895489554524659</v>
      </c>
      <c r="FF15" s="7" t="n">
        <v>0.5543748039246379</v>
      </c>
      <c r="FG15" s="7" t="n">
        <v>0.6819275827358923</v>
      </c>
      <c r="FH15" s="7" t="n">
        <v>0.2682780059573057</v>
      </c>
      <c r="FI15" s="7" t="n">
        <v>0.5782708133645227</v>
      </c>
      <c r="FJ15" s="7" t="n">
        <v>0.566721424963564</v>
      </c>
      <c r="FK15" s="7" t="n">
        <v>-0.0931950543099206</v>
      </c>
      <c r="FL15" s="7" t="n">
        <v>0.1920363934037</v>
      </c>
      <c r="FM15" s="7" t="n">
        <v>0.6532959252387447</v>
      </c>
      <c r="FN15" s="7" t="n">
        <v>0.8602351548690532</v>
      </c>
      <c r="FO15" s="7" t="n">
        <v>0.2990050944152779</v>
      </c>
      <c r="FP15" s="7" t="n">
        <v>0.6701713273886142</v>
      </c>
      <c r="FQ15" s="7" t="n">
        <v>0.3607268014356721</v>
      </c>
      <c r="FR15" s="7" t="n">
        <v>0.8978073446676373</v>
      </c>
      <c r="FS15" s="7" t="n">
        <v>0.3252286580749348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0.7072432273919195</v>
      </c>
      <c r="D16" s="7" t="n">
        <v>0.6708761258901116</v>
      </c>
      <c r="E16" s="7" t="n">
        <v>-0.1106974851863865</v>
      </c>
      <c r="F16" s="7" t="n">
        <v>0.5541006668975926</v>
      </c>
      <c r="G16" s="7" t="n">
        <v>0.1983745415305892</v>
      </c>
      <c r="H16" s="7" t="n">
        <v>0.02817118363914162</v>
      </c>
      <c r="I16" s="7" t="n">
        <v>0.2494759605062969</v>
      </c>
      <c r="J16" s="7" t="n">
        <v>0.3870388942931653</v>
      </c>
      <c r="K16" s="7" t="n">
        <v>-0.09580950861034326</v>
      </c>
      <c r="L16" s="7" t="n">
        <v>0.7054916420222357</v>
      </c>
      <c r="M16" s="7" t="n">
        <v>0.7664610959822902</v>
      </c>
      <c r="N16" s="7" t="n">
        <v>0.9472959718630711</v>
      </c>
      <c r="O16" s="7" t="n">
        <v>0.9472853026346699</v>
      </c>
      <c r="P16" s="7" t="n">
        <v>0.566651931286182</v>
      </c>
      <c r="Q16" s="7" t="n">
        <v>1</v>
      </c>
      <c r="R16" s="7" t="n">
        <v>0.9764024974007595</v>
      </c>
      <c r="S16" s="7" t="n">
        <v>0.9087027394204927</v>
      </c>
      <c r="T16" s="7" t="n">
        <v>0.5018844037732256</v>
      </c>
      <c r="U16" s="7" t="n">
        <v>0.910074701835153</v>
      </c>
      <c r="V16" s="7" t="n">
        <v>0.8939893853977978</v>
      </c>
      <c r="W16" s="7" t="n">
        <v>0.4436263733425032</v>
      </c>
      <c r="X16" s="7" t="n">
        <v>0.4705335160406806</v>
      </c>
      <c r="Y16" s="7" t="n">
        <v>-0.009537319695818358</v>
      </c>
      <c r="Z16" s="7" t="n">
        <v>0.4425836394299176</v>
      </c>
      <c r="AA16" s="7" t="n">
        <v>-0.01388658565911104</v>
      </c>
      <c r="AB16" s="7" t="n">
        <v>0.8216879627806412</v>
      </c>
      <c r="AC16" s="7" t="n">
        <v>0.8010924596809076</v>
      </c>
      <c r="AD16" s="7" t="n">
        <v>0.7690765498158373</v>
      </c>
      <c r="AE16" s="7" t="n">
        <v>0.3909793657915031</v>
      </c>
      <c r="AF16" s="7" t="n">
        <v>0.7413994218704809</v>
      </c>
      <c r="AG16" s="7" t="n">
        <v>0.1133137585178577</v>
      </c>
      <c r="AH16" s="7" t="n">
        <v>-0.3095348507807992</v>
      </c>
      <c r="AI16" s="7" t="n">
        <v>0.01624292818480683</v>
      </c>
      <c r="AJ16" s="7" t="n">
        <v>0.4313367127833901</v>
      </c>
      <c r="AK16" s="7" t="n">
        <v>0.4052576713704382</v>
      </c>
      <c r="AL16" s="7" t="n">
        <v>0.3284596379492985</v>
      </c>
      <c r="AM16" s="7" t="n">
        <v>0.3238674474393803</v>
      </c>
      <c r="AN16" s="7" t="n">
        <v>0.3354893807751165</v>
      </c>
      <c r="AO16" s="7" t="n">
        <v>0.4528761471533045</v>
      </c>
      <c r="AP16" s="7" t="n">
        <v>0.9582537636031359</v>
      </c>
      <c r="AQ16" s="7" t="n">
        <v>0.8100630565856874</v>
      </c>
      <c r="AR16" s="7" t="n">
        <v>0.7596696410541757</v>
      </c>
      <c r="AS16" s="7" t="n">
        <v>0.4849306873044023</v>
      </c>
      <c r="AT16" s="7" t="n">
        <v>0.7308258480529234</v>
      </c>
      <c r="AU16" s="7" t="n">
        <v>0.7104036526177148</v>
      </c>
      <c r="AV16" s="7" t="n">
        <v>0.8289589275253242</v>
      </c>
      <c r="AW16" s="7" t="n">
        <v>0.4225648477393797</v>
      </c>
      <c r="AX16" s="7" t="n">
        <v>0.7345526091456429</v>
      </c>
      <c r="AY16" s="7" t="n">
        <v>0.3252421554507584</v>
      </c>
      <c r="AZ16" s="7" t="n">
        <v>0.7486820876521912</v>
      </c>
      <c r="BA16" s="7" t="n">
        <v>0.4481894495468116</v>
      </c>
      <c r="BB16" s="7" t="n">
        <v>0.4770494160992693</v>
      </c>
      <c r="BC16" s="7" t="n">
        <v>0.2276729094880644</v>
      </c>
      <c r="BD16" s="7" t="n">
        <v>-0.225806345732661</v>
      </c>
      <c r="BE16" s="7" t="n">
        <v>0.4888516090529703</v>
      </c>
      <c r="BF16" s="7" t="n">
        <v>0.7248539626917966</v>
      </c>
      <c r="BG16" s="7" t="n">
        <v>0.4385718280012962</v>
      </c>
      <c r="BH16" s="7" t="n">
        <v>0.7031914768571448</v>
      </c>
      <c r="BI16" s="7" t="n">
        <v>0.3284596637668313</v>
      </c>
      <c r="BJ16" s="7" t="n">
        <v>0.461807633868432</v>
      </c>
      <c r="BK16" s="7" t="n">
        <v>0.6978879134683068</v>
      </c>
      <c r="BL16" s="7" t="n">
        <v>0.6172261257492855</v>
      </c>
      <c r="BM16" s="7" t="n">
        <v>0.7079022847076483</v>
      </c>
      <c r="BN16" s="7" t="n">
        <v>0.4799457996084846</v>
      </c>
      <c r="BO16" s="7" t="n">
        <v>0.5289203642647571</v>
      </c>
      <c r="BP16" s="7" t="n">
        <v>-0.05253538210338547</v>
      </c>
      <c r="BQ16" s="7" t="n">
        <v>-0.09239305805455639</v>
      </c>
      <c r="BR16" s="7" t="n">
        <v>0.5184868285070329</v>
      </c>
      <c r="BS16" s="7" t="n">
        <v>0.4969817949894402</v>
      </c>
      <c r="BT16" s="7" t="n">
        <v>-0.1959743679884847</v>
      </c>
      <c r="BU16" s="7" t="n">
        <v>0.7314603126120551</v>
      </c>
      <c r="BV16" s="7" t="n">
        <v>0.6528493788576946</v>
      </c>
      <c r="BW16" s="7" t="n">
        <v>0.599434616228036</v>
      </c>
      <c r="BX16" s="7" t="n">
        <v>0.549371272022306</v>
      </c>
      <c r="BY16" s="7" t="n">
        <v>0.7048041449859301</v>
      </c>
      <c r="BZ16" s="7" t="n">
        <v>0.4896144551835357</v>
      </c>
      <c r="CA16" s="7" t="n">
        <v>0.5085297657851143</v>
      </c>
      <c r="CB16" s="7" t="n">
        <v>0.4786163264291867</v>
      </c>
      <c r="CC16" s="7" t="n">
        <v>0.2680519359160286</v>
      </c>
      <c r="CD16" s="7" t="n">
        <v>0.7798203497528936</v>
      </c>
      <c r="CE16" s="7" t="n">
        <v>0.9592406878390232</v>
      </c>
      <c r="CF16" s="7" t="n">
        <v>0.06361323610776162</v>
      </c>
      <c r="CG16" s="7" t="n">
        <v>0.7166242229812794</v>
      </c>
      <c r="CH16" s="7" t="n">
        <v>0.2920964426614584</v>
      </c>
      <c r="CI16" s="7" t="n">
        <v>0.4454214448075947</v>
      </c>
      <c r="CJ16" s="7" t="n">
        <v>0.8881352848456288</v>
      </c>
      <c r="CK16" s="7" t="n">
        <v>0.8615305086634364</v>
      </c>
      <c r="CL16" s="7" t="n">
        <v>0.4799697399192011</v>
      </c>
      <c r="CM16" s="7" t="n">
        <v>-0.2243528807708813</v>
      </c>
      <c r="CN16" s="7" t="n">
        <v>0.5166154882303954</v>
      </c>
      <c r="CO16" s="7" t="n">
        <v>0.515938449629166</v>
      </c>
      <c r="CP16" s="7" t="n">
        <v>0.7465715444591886</v>
      </c>
      <c r="CQ16" s="7" t="n">
        <v>0.6123560020892042</v>
      </c>
      <c r="CR16" s="7" t="n">
        <v>0.7125463376698875</v>
      </c>
      <c r="CS16" s="7" t="n">
        <v>0.8068942710749267</v>
      </c>
      <c r="CT16" s="7" t="n">
        <v>0.09766843244201748</v>
      </c>
      <c r="CU16" s="7" t="n">
        <v>0.6744285691688339</v>
      </c>
      <c r="CV16" s="7" t="n">
        <v>0.5267625283883319</v>
      </c>
      <c r="CW16" s="7" t="n">
        <v>0.4346021829302645</v>
      </c>
      <c r="CX16" s="7" t="n">
        <v>0.03048727516249466</v>
      </c>
      <c r="CY16" s="7" t="n">
        <v>0.5548950622463826</v>
      </c>
      <c r="CZ16" s="7" t="n">
        <v>0.6138131638110551</v>
      </c>
      <c r="DA16" s="7" t="n">
        <v>0.8476700764052499</v>
      </c>
      <c r="DB16" s="7" t="n">
        <v>0.8040652120219053</v>
      </c>
      <c r="DC16" s="7" t="n">
        <v>0.9016630116832127</v>
      </c>
      <c r="DD16" s="7" t="n">
        <v>0.06377501748324277</v>
      </c>
      <c r="DE16" s="7" t="n">
        <v>0.3860821022912098</v>
      </c>
      <c r="DF16" s="7" t="n">
        <v>0.4713268597225386</v>
      </c>
      <c r="DG16" s="7" t="n">
        <v>0.7409710990911738</v>
      </c>
      <c r="DH16" s="7" t="n">
        <v>0.7825380692363291</v>
      </c>
      <c r="DI16" s="7" t="n">
        <v>0.3624775405194368</v>
      </c>
      <c r="DJ16" s="7" t="n">
        <v>0.8283333020742984</v>
      </c>
      <c r="DK16" s="7" t="n">
        <v>-0.1704151569059064</v>
      </c>
      <c r="DL16" s="7" t="n">
        <v>0.7379649320594953</v>
      </c>
      <c r="DM16" s="7" t="n">
        <v>0.9190843624660723</v>
      </c>
      <c r="DN16" s="7" t="n">
        <v>0.4398730126543141</v>
      </c>
      <c r="DO16" s="7" t="n">
        <v>0.4697141303292357</v>
      </c>
      <c r="DP16" s="7" t="n">
        <v>0.9518274923130324</v>
      </c>
      <c r="DQ16" s="7" t="n">
        <v>0.7857574928134603</v>
      </c>
      <c r="DR16" s="7" t="n">
        <v>0.7552029281062925</v>
      </c>
      <c r="DS16" s="7" t="n">
        <v>0.3784106726314285</v>
      </c>
      <c r="DT16" s="7" t="n">
        <v>0.941601600422755</v>
      </c>
      <c r="DU16" s="7" t="n">
        <v>0.6576253180177978</v>
      </c>
      <c r="DV16" s="7" t="n">
        <v>0.8544444705145682</v>
      </c>
      <c r="DW16" s="7" t="n">
        <v>0.6668413552022303</v>
      </c>
      <c r="DX16" s="7" t="n">
        <v>0.4586724188761729</v>
      </c>
      <c r="DY16" s="7" t="n">
        <v>0.8838814494381587</v>
      </c>
      <c r="DZ16" s="7" t="n">
        <v>0.6276657417654026</v>
      </c>
      <c r="EA16" s="7" t="n">
        <v>0.4984129263316951</v>
      </c>
      <c r="EB16" s="7" t="n">
        <v>0.3829988320587188</v>
      </c>
      <c r="EC16" s="7" t="n">
        <v>0.9208882656467389</v>
      </c>
      <c r="ED16" s="7" t="n">
        <v>0.7605918663183933</v>
      </c>
      <c r="EE16" s="7" t="n">
        <v>0.4360342374602355</v>
      </c>
      <c r="EF16" s="7" t="n">
        <v>0.2145294102986506</v>
      </c>
      <c r="EG16" s="7" t="n">
        <v>0.5547667729890241</v>
      </c>
      <c r="EH16" s="7" t="n">
        <v>0.8103581397350922</v>
      </c>
      <c r="EI16" s="7" t="n">
        <v>0.870357518696431</v>
      </c>
      <c r="EJ16" s="7" t="n">
        <v>0.9840815590671917</v>
      </c>
      <c r="EK16" s="7" t="n">
        <v>0.9854458278976337</v>
      </c>
      <c r="EL16" s="7" t="n">
        <v>0.3795337506337764</v>
      </c>
      <c r="EM16" s="7" t="n">
        <v>0.3952026485244952</v>
      </c>
      <c r="EN16" s="7" t="n">
        <v>0.06453613831475838</v>
      </c>
      <c r="EO16" s="7" t="n">
        <v>0.8767053939349411</v>
      </c>
      <c r="EP16" s="7" t="n">
        <v>0.9715001605355551</v>
      </c>
      <c r="EQ16" s="7" t="n">
        <v>0.905768978740509</v>
      </c>
      <c r="ER16" s="7" t="n">
        <v>0.7646135942625193</v>
      </c>
      <c r="ES16" s="7" t="n">
        <v>0.9882799242027343</v>
      </c>
      <c r="ET16" s="7" t="n">
        <v>0.5986804393886644</v>
      </c>
      <c r="EU16" s="7" t="n">
        <v>0.7848406801384608</v>
      </c>
      <c r="EV16" s="7" t="n">
        <v>0.5464539904193128</v>
      </c>
      <c r="EW16" s="7" t="n">
        <v>0.9108708072187042</v>
      </c>
      <c r="EX16" s="7" t="n">
        <v>0.4728615658894769</v>
      </c>
      <c r="EY16" s="7" t="n">
        <v>0.6401815685450651</v>
      </c>
      <c r="EZ16" s="7" t="n">
        <v>0.3638973397718264</v>
      </c>
      <c r="FA16" s="7" t="n">
        <v>0.9886333862577295</v>
      </c>
      <c r="FB16" s="7" t="n">
        <v>0.4120119193798729</v>
      </c>
      <c r="FC16" s="7" t="n">
        <v>0.4667793122830807</v>
      </c>
      <c r="FD16" s="7" t="n">
        <v>0.258894288774304</v>
      </c>
      <c r="FE16" s="7" t="n">
        <v>0.4402912770707499</v>
      </c>
      <c r="FF16" s="7" t="n">
        <v>0.9873967964695817</v>
      </c>
      <c r="FG16" s="7" t="n">
        <v>0.5986045777882562</v>
      </c>
      <c r="FH16" s="7" t="n">
        <v>-0.05943773986560513</v>
      </c>
      <c r="FI16" s="7" t="n">
        <v>0.4291045069955212</v>
      </c>
      <c r="FJ16" s="7" t="n">
        <v>0.9905437386097706</v>
      </c>
      <c r="FK16" s="7" t="n">
        <v>-0.1105672788522891</v>
      </c>
      <c r="FL16" s="7" t="n">
        <v>0.2189812881046425</v>
      </c>
      <c r="FM16" s="7" t="n">
        <v>0.7065442574740075</v>
      </c>
      <c r="FN16" s="7" t="n">
        <v>0.5446724958329201</v>
      </c>
      <c r="FO16" s="7" t="n">
        <v>0.01175444930444864</v>
      </c>
      <c r="FP16" s="7" t="n">
        <v>0.837425464317643</v>
      </c>
      <c r="FQ16" s="7" t="n">
        <v>0.5693212398441693</v>
      </c>
      <c r="FR16" s="7" t="n">
        <v>0.4276101242592836</v>
      </c>
      <c r="FS16" s="7" t="n">
        <v>0.0275639808880939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0.7732457452016639</v>
      </c>
      <c r="D17" s="7" t="n">
        <v>0.7446796534640512</v>
      </c>
      <c r="E17" s="7" t="n">
        <v>-0.08649286028822026</v>
      </c>
      <c r="F17" s="7" t="n">
        <v>0.6337539859484662</v>
      </c>
      <c r="G17" s="7" t="n">
        <v>0.2838875783419111</v>
      </c>
      <c r="H17" s="7" t="n">
        <v>0.1264862238430509</v>
      </c>
      <c r="I17" s="7" t="n">
        <v>0.2870915510646799</v>
      </c>
      <c r="J17" s="7" t="n">
        <v>0.4976278535228539</v>
      </c>
      <c r="K17" s="7" t="n">
        <v>-0.06640609753310865</v>
      </c>
      <c r="L17" s="7" t="n">
        <v>0.7646231456440857</v>
      </c>
      <c r="M17" s="7" t="n">
        <v>0.8254707739689667</v>
      </c>
      <c r="N17" s="7" t="n">
        <v>0.9689320370766574</v>
      </c>
      <c r="O17" s="7" t="n">
        <v>0.9689161705261116</v>
      </c>
      <c r="P17" s="7" t="n">
        <v>0.6531525112610923</v>
      </c>
      <c r="Q17" s="7" t="n">
        <v>0.9764024974007595</v>
      </c>
      <c r="R17" s="7" t="n">
        <v>1</v>
      </c>
      <c r="S17" s="7" t="n">
        <v>0.8885874452419653</v>
      </c>
      <c r="T17" s="7" t="n">
        <v>0.5774912826987318</v>
      </c>
      <c r="U17" s="7" t="n">
        <v>0.9180467662649904</v>
      </c>
      <c r="V17" s="7" t="n">
        <v>0.904511034024713</v>
      </c>
      <c r="W17" s="7" t="n">
        <v>0.5000606120485297</v>
      </c>
      <c r="X17" s="7" t="n">
        <v>0.5042903178737823</v>
      </c>
      <c r="Y17" s="7" t="n">
        <v>0.09084941954645077</v>
      </c>
      <c r="Z17" s="7" t="n">
        <v>0.4991150685591421</v>
      </c>
      <c r="AA17" s="7" t="n">
        <v>0.01327389749863034</v>
      </c>
      <c r="AB17" s="7" t="n">
        <v>0.8709529826625316</v>
      </c>
      <c r="AC17" s="7" t="n">
        <v>0.8597128187767039</v>
      </c>
      <c r="AD17" s="7" t="n">
        <v>0.8299699065144622</v>
      </c>
      <c r="AE17" s="7" t="n">
        <v>0.4940754299064172</v>
      </c>
      <c r="AF17" s="7" t="n">
        <v>0.7737658713350669</v>
      </c>
      <c r="AG17" s="7" t="n">
        <v>0.165856603067057</v>
      </c>
      <c r="AH17" s="7" t="n">
        <v>-0.33057301196768</v>
      </c>
      <c r="AI17" s="7" t="n">
        <v>0.1187467316902041</v>
      </c>
      <c r="AJ17" s="7" t="n">
        <v>0.5359244798540039</v>
      </c>
      <c r="AK17" s="7" t="n">
        <v>0.4540825218710893</v>
      </c>
      <c r="AL17" s="7" t="n">
        <v>0.4014252038699058</v>
      </c>
      <c r="AM17" s="7" t="n">
        <v>0.3865488636530346</v>
      </c>
      <c r="AN17" s="7" t="n">
        <v>0.4088847512794528</v>
      </c>
      <c r="AO17" s="7" t="n">
        <v>0.5544440103556215</v>
      </c>
      <c r="AP17" s="7" t="n">
        <v>0.9657542651764093</v>
      </c>
      <c r="AQ17" s="7" t="n">
        <v>0.8556630847960497</v>
      </c>
      <c r="AR17" s="7" t="n">
        <v>0.7708168903259575</v>
      </c>
      <c r="AS17" s="7" t="n">
        <v>0.5333574549450032</v>
      </c>
      <c r="AT17" s="7" t="n">
        <v>0.724611424369894</v>
      </c>
      <c r="AU17" s="7" t="n">
        <v>0.6815395767848297</v>
      </c>
      <c r="AV17" s="7" t="n">
        <v>0.8797958526850288</v>
      </c>
      <c r="AW17" s="7" t="n">
        <v>0.5309468381463895</v>
      </c>
      <c r="AX17" s="7" t="n">
        <v>0.7659672744301887</v>
      </c>
      <c r="AY17" s="7" t="n">
        <v>0.3340333335552916</v>
      </c>
      <c r="AZ17" s="7" t="n">
        <v>0.7223521092677548</v>
      </c>
      <c r="BA17" s="7" t="n">
        <v>0.5034916575273725</v>
      </c>
      <c r="BB17" s="7" t="n">
        <v>0.5698586365629675</v>
      </c>
      <c r="BC17" s="7" t="n">
        <v>0.3061352290217887</v>
      </c>
      <c r="BD17" s="7" t="n">
        <v>-0.2433854199318862</v>
      </c>
      <c r="BE17" s="7" t="n">
        <v>0.5840217216302988</v>
      </c>
      <c r="BF17" s="7" t="n">
        <v>0.7259580708703441</v>
      </c>
      <c r="BG17" s="7" t="n">
        <v>0.5111694675163753</v>
      </c>
      <c r="BH17" s="7" t="n">
        <v>0.7323573589123751</v>
      </c>
      <c r="BI17" s="7" t="n">
        <v>0.4014252182255321</v>
      </c>
      <c r="BJ17" s="7" t="n">
        <v>0.555163205916226</v>
      </c>
      <c r="BK17" s="7" t="n">
        <v>0.7458036821205809</v>
      </c>
      <c r="BL17" s="7" t="n">
        <v>0.68840590750453</v>
      </c>
      <c r="BM17" s="7" t="n">
        <v>0.7468343154765335</v>
      </c>
      <c r="BN17" s="7" t="n">
        <v>0.5760968165569741</v>
      </c>
      <c r="BO17" s="7" t="n">
        <v>0.5853220999984571</v>
      </c>
      <c r="BP17" s="7" t="n">
        <v>0.01246491365437566</v>
      </c>
      <c r="BQ17" s="7" t="n">
        <v>0.003667585573705801</v>
      </c>
      <c r="BR17" s="7" t="n">
        <v>0.630007276815321</v>
      </c>
      <c r="BS17" s="7" t="n">
        <v>0.5759869746330559</v>
      </c>
      <c r="BT17" s="7" t="n">
        <v>-0.1888552766873358</v>
      </c>
      <c r="BU17" s="7" t="n">
        <v>0.7957138080011849</v>
      </c>
      <c r="BV17" s="7" t="n">
        <v>0.6987321771804273</v>
      </c>
      <c r="BW17" s="7" t="n">
        <v>0.6609108561259177</v>
      </c>
      <c r="BX17" s="7" t="n">
        <v>0.6137658921580824</v>
      </c>
      <c r="BY17" s="7" t="n">
        <v>0.780563993712961</v>
      </c>
      <c r="BZ17" s="7" t="n">
        <v>0.5667266224546021</v>
      </c>
      <c r="CA17" s="7" t="n">
        <v>0.5701543279413603</v>
      </c>
      <c r="CB17" s="7" t="n">
        <v>0.5691142268869612</v>
      </c>
      <c r="CC17" s="7" t="n">
        <v>0.3622748402527173</v>
      </c>
      <c r="CD17" s="7" t="n">
        <v>0.8336679120692196</v>
      </c>
      <c r="CE17" s="7" t="n">
        <v>0.9575483143862554</v>
      </c>
      <c r="CF17" s="7" t="n">
        <v>0.1654903235322919</v>
      </c>
      <c r="CG17" s="7" t="n">
        <v>0.7966088023198913</v>
      </c>
      <c r="CH17" s="7" t="n">
        <v>0.3502379716489895</v>
      </c>
      <c r="CI17" s="7" t="n">
        <v>0.5022184708670654</v>
      </c>
      <c r="CJ17" s="7" t="n">
        <v>0.8798648149298988</v>
      </c>
      <c r="CK17" s="7" t="n">
        <v>0.9132833092001885</v>
      </c>
      <c r="CL17" s="7" t="n">
        <v>0.5849740276756139</v>
      </c>
      <c r="CM17" s="7" t="n">
        <v>-0.1806233305908196</v>
      </c>
      <c r="CN17" s="7" t="n">
        <v>0.6161094133943484</v>
      </c>
      <c r="CO17" s="7" t="n">
        <v>0.5579662888514538</v>
      </c>
      <c r="CP17" s="7" t="n">
        <v>0.7818170053263795</v>
      </c>
      <c r="CQ17" s="7" t="n">
        <v>0.6718519816254619</v>
      </c>
      <c r="CR17" s="7" t="n">
        <v>0.7602252480189333</v>
      </c>
      <c r="CS17" s="7" t="n">
        <v>0.8671840340939276</v>
      </c>
      <c r="CT17" s="7" t="n">
        <v>0.1680179508621358</v>
      </c>
      <c r="CU17" s="7" t="n">
        <v>0.7568449336287327</v>
      </c>
      <c r="CV17" s="7" t="n">
        <v>0.5830337575908066</v>
      </c>
      <c r="CW17" s="7" t="n">
        <v>0.5182997814833253</v>
      </c>
      <c r="CX17" s="7" t="n">
        <v>0.0820401309699697</v>
      </c>
      <c r="CY17" s="7" t="n">
        <v>0.6128753683671552</v>
      </c>
      <c r="CZ17" s="7" t="n">
        <v>0.6608170507720653</v>
      </c>
      <c r="DA17" s="7" t="n">
        <v>0.8478666304625959</v>
      </c>
      <c r="DB17" s="7" t="n">
        <v>0.7678066787366058</v>
      </c>
      <c r="DC17" s="7" t="n">
        <v>0.8846421407945647</v>
      </c>
      <c r="DD17" s="7" t="n">
        <v>0.1719225031706856</v>
      </c>
      <c r="DE17" s="7" t="n">
        <v>0.4790559373061306</v>
      </c>
      <c r="DF17" s="7" t="n">
        <v>0.558176528294528</v>
      </c>
      <c r="DG17" s="7" t="n">
        <v>0.6998506091526222</v>
      </c>
      <c r="DH17" s="7" t="n">
        <v>0.8386958494495091</v>
      </c>
      <c r="DI17" s="7" t="n">
        <v>0.4146654885355269</v>
      </c>
      <c r="DJ17" s="7" t="n">
        <v>0.8744186315966672</v>
      </c>
      <c r="DK17" s="7" t="n">
        <v>-0.1819809249258421</v>
      </c>
      <c r="DL17" s="7" t="n">
        <v>0.7043602289379467</v>
      </c>
      <c r="DM17" s="7" t="n">
        <v>0.9102450180120857</v>
      </c>
      <c r="DN17" s="7" t="n">
        <v>0.5041298588032859</v>
      </c>
      <c r="DO17" s="7" t="n">
        <v>0.5637862025053212</v>
      </c>
      <c r="DP17" s="7" t="n">
        <v>0.9452999814910782</v>
      </c>
      <c r="DQ17" s="7" t="n">
        <v>0.8321506041760018</v>
      </c>
      <c r="DR17" s="7" t="n">
        <v>0.769608509197916</v>
      </c>
      <c r="DS17" s="7" t="n">
        <v>0.4792353737359009</v>
      </c>
      <c r="DT17" s="7" t="n">
        <v>0.9330093152979164</v>
      </c>
      <c r="DU17" s="7" t="n">
        <v>0.701871119605903</v>
      </c>
      <c r="DV17" s="7" t="n">
        <v>0.8357745202009274</v>
      </c>
      <c r="DW17" s="7" t="n">
        <v>0.7282389692386024</v>
      </c>
      <c r="DX17" s="7" t="n">
        <v>0.4978889074810467</v>
      </c>
      <c r="DY17" s="7" t="n">
        <v>0.8740772436084162</v>
      </c>
      <c r="DZ17" s="7" t="n">
        <v>0.6923122517912573</v>
      </c>
      <c r="EA17" s="7" t="n">
        <v>0.5778471928286538</v>
      </c>
      <c r="EB17" s="7" t="n">
        <v>0.4608501634183006</v>
      </c>
      <c r="EC17" s="7" t="n">
        <v>0.9104294866011268</v>
      </c>
      <c r="ED17" s="7" t="n">
        <v>0.7907637919822549</v>
      </c>
      <c r="EE17" s="7" t="n">
        <v>0.4930143306202353</v>
      </c>
      <c r="EF17" s="7" t="n">
        <v>0.2919909682395704</v>
      </c>
      <c r="EG17" s="7" t="n">
        <v>0.6040040777040607</v>
      </c>
      <c r="EH17" s="7" t="n">
        <v>0.867857135327045</v>
      </c>
      <c r="EI17" s="7" t="n">
        <v>0.8817433049282885</v>
      </c>
      <c r="EJ17" s="7" t="n">
        <v>0.9651887013442014</v>
      </c>
      <c r="EK17" s="7" t="n">
        <v>0.9639062093519302</v>
      </c>
      <c r="EL17" s="7" t="n">
        <v>0.4342295911897866</v>
      </c>
      <c r="EM17" s="7" t="n">
        <v>0.4749785960484477</v>
      </c>
      <c r="EN17" s="7" t="n">
        <v>0.09797687731222481</v>
      </c>
      <c r="EO17" s="7" t="n">
        <v>0.8548279175870914</v>
      </c>
      <c r="EP17" s="7" t="n">
        <v>0.9604227339971049</v>
      </c>
      <c r="EQ17" s="7" t="n">
        <v>0.9302812058541804</v>
      </c>
      <c r="ER17" s="7" t="n">
        <v>0.7478777945064203</v>
      </c>
      <c r="ES17" s="7" t="n">
        <v>0.9708376481878647</v>
      </c>
      <c r="ET17" s="7" t="n">
        <v>0.6489456953016987</v>
      </c>
      <c r="EU17" s="7" t="n">
        <v>0.8457435345016062</v>
      </c>
      <c r="EV17" s="7" t="n">
        <v>0.576302624467197</v>
      </c>
      <c r="EW17" s="7" t="n">
        <v>0.9155292837514291</v>
      </c>
      <c r="EX17" s="7" t="n">
        <v>0.5222493827753375</v>
      </c>
      <c r="EY17" s="7" t="n">
        <v>0.699459926538445</v>
      </c>
      <c r="EZ17" s="7" t="n">
        <v>0.4155797119951102</v>
      </c>
      <c r="FA17" s="7" t="n">
        <v>0.9730920183407271</v>
      </c>
      <c r="FB17" s="7" t="n">
        <v>0.4839909256855498</v>
      </c>
      <c r="FC17" s="7" t="n">
        <v>0.5496247568766184</v>
      </c>
      <c r="FD17" s="7" t="n">
        <v>0.2759465857792159</v>
      </c>
      <c r="FE17" s="7" t="n">
        <v>0.4956994856198035</v>
      </c>
      <c r="FF17" s="7" t="n">
        <v>0.9722683879043061</v>
      </c>
      <c r="FG17" s="7" t="n">
        <v>0.6795677687096692</v>
      </c>
      <c r="FH17" s="7" t="n">
        <v>0.004656766143344504</v>
      </c>
      <c r="FI17" s="7" t="n">
        <v>0.5192729679802375</v>
      </c>
      <c r="FJ17" s="7" t="n">
        <v>0.9711071501432395</v>
      </c>
      <c r="FK17" s="7" t="n">
        <v>-0.1182728312455536</v>
      </c>
      <c r="FL17" s="7" t="n">
        <v>0.2953381546378142</v>
      </c>
      <c r="FM17" s="7" t="n">
        <v>0.7838520106243925</v>
      </c>
      <c r="FN17" s="7" t="n">
        <v>0.6525727402715878</v>
      </c>
      <c r="FO17" s="7" t="n">
        <v>0.06925773984355794</v>
      </c>
      <c r="FP17" s="7" t="n">
        <v>0.8992059731905945</v>
      </c>
      <c r="FQ17" s="7" t="n">
        <v>0.6167959968717173</v>
      </c>
      <c r="FR17" s="7" t="n">
        <v>0.4918277313889629</v>
      </c>
      <c r="FS17" s="7" t="n">
        <v>0.1026141570768963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0.6756011587701356</v>
      </c>
      <c r="D18" s="7" t="n">
        <v>0.6279913226861278</v>
      </c>
      <c r="E18" s="7" t="n">
        <v>-0.1475110008920838</v>
      </c>
      <c r="F18" s="7" t="n">
        <v>0.4986011662314555</v>
      </c>
      <c r="G18" s="7" t="n">
        <v>0.2029781053859785</v>
      </c>
      <c r="H18" s="7" t="n">
        <v>0.01976582988900269</v>
      </c>
      <c r="I18" s="7" t="n">
        <v>0.2386402398346936</v>
      </c>
      <c r="J18" s="7" t="n">
        <v>0.3774092600080655</v>
      </c>
      <c r="K18" s="7" t="n">
        <v>-0.1425983557824563</v>
      </c>
      <c r="L18" s="7" t="n">
        <v>0.7007979190199812</v>
      </c>
      <c r="M18" s="7" t="n">
        <v>0.7584443799012616</v>
      </c>
      <c r="N18" s="7" t="n">
        <v>0.9267790423222814</v>
      </c>
      <c r="O18" s="7" t="n">
        <v>0.9267844572806819</v>
      </c>
      <c r="P18" s="7" t="n">
        <v>0.5718071381238324</v>
      </c>
      <c r="Q18" s="7" t="n">
        <v>0.9087027394204927</v>
      </c>
      <c r="R18" s="7" t="n">
        <v>0.8885874452419653</v>
      </c>
      <c r="S18" s="7" t="n">
        <v>1</v>
      </c>
      <c r="T18" s="7" t="n">
        <v>0.5598813110358474</v>
      </c>
      <c r="U18" s="7" t="n">
        <v>0.917896635641234</v>
      </c>
      <c r="V18" s="7" t="n">
        <v>0.9114303241640664</v>
      </c>
      <c r="W18" s="7" t="n">
        <v>0.4508421336410686</v>
      </c>
      <c r="X18" s="7" t="n">
        <v>0.3887593678260986</v>
      </c>
      <c r="Y18" s="7" t="n">
        <v>0.00567257925477557</v>
      </c>
      <c r="Z18" s="7" t="n">
        <v>0.4505535698314504</v>
      </c>
      <c r="AA18" s="7" t="n">
        <v>-0.02682828146602985</v>
      </c>
      <c r="AB18" s="7" t="n">
        <v>0.804795030572022</v>
      </c>
      <c r="AC18" s="7" t="n">
        <v>0.7866290530906428</v>
      </c>
      <c r="AD18" s="7" t="n">
        <v>0.7603037263031653</v>
      </c>
      <c r="AE18" s="7" t="n">
        <v>0.3555635975314255</v>
      </c>
      <c r="AF18" s="7" t="n">
        <v>0.7550975297872112</v>
      </c>
      <c r="AG18" s="7" t="n">
        <v>0.07023484908031404</v>
      </c>
      <c r="AH18" s="7" t="n">
        <v>-0.3609672327162592</v>
      </c>
      <c r="AI18" s="7" t="n">
        <v>0.0323985363357145</v>
      </c>
      <c r="AJ18" s="7" t="n">
        <v>0.4123966850830278</v>
      </c>
      <c r="AK18" s="7" t="n">
        <v>0.4439640477098784</v>
      </c>
      <c r="AL18" s="7" t="n">
        <v>0.3522392260454819</v>
      </c>
      <c r="AM18" s="7" t="n">
        <v>0.284637343041925</v>
      </c>
      <c r="AN18" s="7" t="n">
        <v>0.3839867311005429</v>
      </c>
      <c r="AO18" s="7" t="n">
        <v>0.4329015412371225</v>
      </c>
      <c r="AP18" s="7" t="n">
        <v>0.8948510768173841</v>
      </c>
      <c r="AQ18" s="7" t="n">
        <v>0.8175642258793991</v>
      </c>
      <c r="AR18" s="7" t="n">
        <v>0.8091679921734867</v>
      </c>
      <c r="AS18" s="7" t="n">
        <v>0.5208187334172831</v>
      </c>
      <c r="AT18" s="7" t="n">
        <v>0.7956681472539671</v>
      </c>
      <c r="AU18" s="7" t="n">
        <v>0.7887538648098926</v>
      </c>
      <c r="AV18" s="7" t="n">
        <v>0.8120386529580678</v>
      </c>
      <c r="AW18" s="7" t="n">
        <v>0.4220498101602896</v>
      </c>
      <c r="AX18" s="7" t="n">
        <v>0.7696131651329673</v>
      </c>
      <c r="AY18" s="7" t="n">
        <v>0.2569563145602362</v>
      </c>
      <c r="AZ18" s="7" t="n">
        <v>0.8082767936381344</v>
      </c>
      <c r="BA18" s="7" t="n">
        <v>0.4541042851291801</v>
      </c>
      <c r="BB18" s="7" t="n">
        <v>0.4600954870352091</v>
      </c>
      <c r="BC18" s="7" t="n">
        <v>0.2461767653871109</v>
      </c>
      <c r="BD18" s="7" t="n">
        <v>-0.2570717771377783</v>
      </c>
      <c r="BE18" s="7" t="n">
        <v>0.4663226997905969</v>
      </c>
      <c r="BF18" s="7" t="n">
        <v>0.7850788810463613</v>
      </c>
      <c r="BG18" s="7" t="n">
        <v>0.4749515926387053</v>
      </c>
      <c r="BH18" s="7" t="n">
        <v>0.7475922969914425</v>
      </c>
      <c r="BI18" s="7" t="n">
        <v>0.35223929976962</v>
      </c>
      <c r="BJ18" s="7" t="n">
        <v>0.4438778638374616</v>
      </c>
      <c r="BK18" s="7" t="n">
        <v>0.7192770545690954</v>
      </c>
      <c r="BL18" s="7" t="n">
        <v>0.5709721481136349</v>
      </c>
      <c r="BM18" s="7" t="n">
        <v>0.7470863331316074</v>
      </c>
      <c r="BN18" s="7" t="n">
        <v>0.4669286638168231</v>
      </c>
      <c r="BO18" s="7" t="n">
        <v>0.5356324721486696</v>
      </c>
      <c r="BP18" s="7" t="n">
        <v>-0.03325751975857699</v>
      </c>
      <c r="BQ18" s="7" t="n">
        <v>-0.06210647750796403</v>
      </c>
      <c r="BR18" s="7" t="n">
        <v>0.4789688521713368</v>
      </c>
      <c r="BS18" s="7" t="n">
        <v>0.4862807859372003</v>
      </c>
      <c r="BT18" s="7" t="n">
        <v>-0.2769771015654338</v>
      </c>
      <c r="BU18" s="7" t="n">
        <v>0.7228309929226301</v>
      </c>
      <c r="BV18" s="7" t="n">
        <v>0.6666976328478824</v>
      </c>
      <c r="BW18" s="7" t="n">
        <v>0.6059617841097352</v>
      </c>
      <c r="BX18" s="7" t="n">
        <v>0.5414630789082169</v>
      </c>
      <c r="BY18" s="7" t="n">
        <v>0.6570040510182295</v>
      </c>
      <c r="BZ18" s="7" t="n">
        <v>0.4840516425528368</v>
      </c>
      <c r="CA18" s="7" t="n">
        <v>0.5149021209958652</v>
      </c>
      <c r="CB18" s="7" t="n">
        <v>0.4640607091592822</v>
      </c>
      <c r="CC18" s="7" t="n">
        <v>0.2675641169488103</v>
      </c>
      <c r="CD18" s="7" t="n">
        <v>0.7197848897941966</v>
      </c>
      <c r="CE18" s="7" t="n">
        <v>0.8950911160239458</v>
      </c>
      <c r="CF18" s="7" t="n">
        <v>0.06857486089049672</v>
      </c>
      <c r="CG18" s="7" t="n">
        <v>0.6732270210280439</v>
      </c>
      <c r="CH18" s="7" t="n">
        <v>0.2502130231247897</v>
      </c>
      <c r="CI18" s="7" t="n">
        <v>0.4538642108590362</v>
      </c>
      <c r="CJ18" s="7" t="n">
        <v>0.8715698305350409</v>
      </c>
      <c r="CK18" s="7" t="n">
        <v>0.8064077130467933</v>
      </c>
      <c r="CL18" s="7" t="n">
        <v>0.4538333432085135</v>
      </c>
      <c r="CM18" s="7" t="n">
        <v>-0.2515063741662741</v>
      </c>
      <c r="CN18" s="7" t="n">
        <v>0.487801494567183</v>
      </c>
      <c r="CO18" s="7" t="n">
        <v>0.469312332161559</v>
      </c>
      <c r="CP18" s="7" t="n">
        <v>0.7253476539357071</v>
      </c>
      <c r="CQ18" s="7" t="n">
        <v>0.5741442426841138</v>
      </c>
      <c r="CR18" s="7" t="n">
        <v>0.6663556956026894</v>
      </c>
      <c r="CS18" s="7" t="n">
        <v>0.7862097482489192</v>
      </c>
      <c r="CT18" s="7" t="n">
        <v>0.09180968836737458</v>
      </c>
      <c r="CU18" s="7" t="n">
        <v>0.6250448776439345</v>
      </c>
      <c r="CV18" s="7" t="n">
        <v>0.5335804188233816</v>
      </c>
      <c r="CW18" s="7" t="n">
        <v>0.4309635436509489</v>
      </c>
      <c r="CX18" s="7" t="n">
        <v>0.001745430800797029</v>
      </c>
      <c r="CY18" s="7" t="n">
        <v>0.5528519037882912</v>
      </c>
      <c r="CZ18" s="7" t="n">
        <v>0.6609685621358614</v>
      </c>
      <c r="DA18" s="7" t="n">
        <v>0.8387101160001487</v>
      </c>
      <c r="DB18" s="7" t="n">
        <v>0.8456265888921985</v>
      </c>
      <c r="DC18" s="7" t="n">
        <v>0.8915838965587688</v>
      </c>
      <c r="DD18" s="7" t="n">
        <v>0.06222584700961395</v>
      </c>
      <c r="DE18" s="7" t="n">
        <v>0.4380521783258671</v>
      </c>
      <c r="DF18" s="7" t="n">
        <v>0.4558101474921278</v>
      </c>
      <c r="DG18" s="7" t="n">
        <v>0.8126805013704057</v>
      </c>
      <c r="DH18" s="7" t="n">
        <v>0.7848038905348814</v>
      </c>
      <c r="DI18" s="7" t="n">
        <v>0.3753739095647683</v>
      </c>
      <c r="DJ18" s="7" t="n">
        <v>0.7580090407079757</v>
      </c>
      <c r="DK18" s="7" t="n">
        <v>-0.1929785643210416</v>
      </c>
      <c r="DL18" s="7" t="n">
        <v>0.8299206755662374</v>
      </c>
      <c r="DM18" s="7" t="n">
        <v>0.8802210213028188</v>
      </c>
      <c r="DN18" s="7" t="n">
        <v>0.4129365801609804</v>
      </c>
      <c r="DO18" s="7" t="n">
        <v>0.4572986249786089</v>
      </c>
      <c r="DP18" s="7" t="n">
        <v>0.887453812421158</v>
      </c>
      <c r="DQ18" s="7" t="n">
        <v>0.771256378329909</v>
      </c>
      <c r="DR18" s="7" t="n">
        <v>0.7727990782762504</v>
      </c>
      <c r="DS18" s="7" t="n">
        <v>0.3410692104920128</v>
      </c>
      <c r="DT18" s="7" t="n">
        <v>0.8774079074258582</v>
      </c>
      <c r="DU18" s="7" t="n">
        <v>0.7057165869537555</v>
      </c>
      <c r="DV18" s="7" t="n">
        <v>0.8822306896450356</v>
      </c>
      <c r="DW18" s="7" t="n">
        <v>0.7435497757236558</v>
      </c>
      <c r="DX18" s="7" t="n">
        <v>0.4727700050139989</v>
      </c>
      <c r="DY18" s="7" t="n">
        <v>0.8382812368968678</v>
      </c>
      <c r="DZ18" s="7" t="n">
        <v>0.6107307353247429</v>
      </c>
      <c r="EA18" s="7" t="n">
        <v>0.4915346414810648</v>
      </c>
      <c r="EB18" s="7" t="n">
        <v>0.4378240615727251</v>
      </c>
      <c r="EC18" s="7" t="n">
        <v>0.862970957744509</v>
      </c>
      <c r="ED18" s="7" t="n">
        <v>0.7755623655199447</v>
      </c>
      <c r="EE18" s="7" t="n">
        <v>0.4457718273199278</v>
      </c>
      <c r="EF18" s="7" t="n">
        <v>0.2321305475452567</v>
      </c>
      <c r="EG18" s="7" t="n">
        <v>0.5389379264203532</v>
      </c>
      <c r="EH18" s="7" t="n">
        <v>0.7733931056473897</v>
      </c>
      <c r="EI18" s="7" t="n">
        <v>0.8393832939834092</v>
      </c>
      <c r="EJ18" s="7" t="n">
        <v>0.890722389238888</v>
      </c>
      <c r="EK18" s="7" t="n">
        <v>0.8825568179885891</v>
      </c>
      <c r="EL18" s="7" t="n">
        <v>0.3495604435507797</v>
      </c>
      <c r="EM18" s="7" t="n">
        <v>0.3825915743869084</v>
      </c>
      <c r="EN18" s="7" t="n">
        <v>0.001295884499284406</v>
      </c>
      <c r="EO18" s="7" t="n">
        <v>0.8245075135645321</v>
      </c>
      <c r="EP18" s="7" t="n">
        <v>0.8693953219550157</v>
      </c>
      <c r="EQ18" s="7" t="n">
        <v>0.8457878689008548</v>
      </c>
      <c r="ER18" s="7" t="n">
        <v>0.789531111499062</v>
      </c>
      <c r="ES18" s="7" t="n">
        <v>0.8881578761394848</v>
      </c>
      <c r="ET18" s="7" t="n">
        <v>0.6670858985334482</v>
      </c>
      <c r="EU18" s="7" t="n">
        <v>0.7698960831913717</v>
      </c>
      <c r="EV18" s="7" t="n">
        <v>0.5977214941769716</v>
      </c>
      <c r="EW18" s="7" t="n">
        <v>0.8787401635251293</v>
      </c>
      <c r="EX18" s="7" t="n">
        <v>0.4928344586043286</v>
      </c>
      <c r="EY18" s="7" t="n">
        <v>0.6833024966959058</v>
      </c>
      <c r="EZ18" s="7" t="n">
        <v>0.3288886268846932</v>
      </c>
      <c r="FA18" s="7" t="n">
        <v>0.891416120288514</v>
      </c>
      <c r="FB18" s="7" t="n">
        <v>0.3749042265989462</v>
      </c>
      <c r="FC18" s="7" t="n">
        <v>0.4283761272570384</v>
      </c>
      <c r="FD18" s="7" t="n">
        <v>0.1735741259007449</v>
      </c>
      <c r="FE18" s="7" t="n">
        <v>0.4424330235535806</v>
      </c>
      <c r="FF18" s="7" t="n">
        <v>0.8881414917597413</v>
      </c>
      <c r="FG18" s="7" t="n">
        <v>0.6070646568548068</v>
      </c>
      <c r="FH18" s="7" t="n">
        <v>-0.04082502178468342</v>
      </c>
      <c r="FI18" s="7" t="n">
        <v>0.4066811354333228</v>
      </c>
      <c r="FJ18" s="7" t="n">
        <v>0.8961822753757478</v>
      </c>
      <c r="FK18" s="7" t="n">
        <v>-0.145419507790516</v>
      </c>
      <c r="FL18" s="7" t="n">
        <v>0.2278264108809558</v>
      </c>
      <c r="FM18" s="7" t="n">
        <v>0.6608557010773786</v>
      </c>
      <c r="FN18" s="7" t="n">
        <v>0.5092538095210803</v>
      </c>
      <c r="FO18" s="7" t="n">
        <v>0.01659948713960094</v>
      </c>
      <c r="FP18" s="7" t="n">
        <v>0.8010377898121416</v>
      </c>
      <c r="FQ18" s="7" t="n">
        <v>0.5633803839062648</v>
      </c>
      <c r="FR18" s="7" t="n">
        <v>0.3938655809198726</v>
      </c>
      <c r="FS18" s="7" t="n">
        <v>0.02844650866356103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0.6106525574761594</v>
      </c>
      <c r="D19" s="7" t="n">
        <v>0.5432700525764148</v>
      </c>
      <c r="E19" s="7" t="n">
        <v>0.1264708224805647</v>
      </c>
      <c r="F19" s="7" t="n">
        <v>0.4181018753752619</v>
      </c>
      <c r="G19" s="7" t="n">
        <v>0.1248822503213831</v>
      </c>
      <c r="H19" s="7" t="n">
        <v>0.1924915241585755</v>
      </c>
      <c r="I19" s="7" t="n">
        <v>0.3631634583198278</v>
      </c>
      <c r="J19" s="7" t="n">
        <v>0.4230288614244559</v>
      </c>
      <c r="K19" s="7" t="n">
        <v>0.1542265381926145</v>
      </c>
      <c r="L19" s="7" t="n">
        <v>0.5837076621138766</v>
      </c>
      <c r="M19" s="7" t="n">
        <v>0.6827568213840221</v>
      </c>
      <c r="N19" s="7" t="n">
        <v>0.66496597776213</v>
      </c>
      <c r="O19" s="7" t="n">
        <v>0.6649744003607942</v>
      </c>
      <c r="P19" s="7" t="n">
        <v>0.4800671945068842</v>
      </c>
      <c r="Q19" s="7" t="n">
        <v>0.5018844037732256</v>
      </c>
      <c r="R19" s="7" t="n">
        <v>0.5774912826987318</v>
      </c>
      <c r="S19" s="7" t="n">
        <v>0.5598813110358474</v>
      </c>
      <c r="T19" s="7" t="n">
        <v>1</v>
      </c>
      <c r="U19" s="7" t="n">
        <v>0.7250547243815704</v>
      </c>
      <c r="V19" s="7" t="n">
        <v>0.6965998590409995</v>
      </c>
      <c r="W19" s="7" t="n">
        <v>0.4983597989428087</v>
      </c>
      <c r="X19" s="7" t="n">
        <v>0.5372153961665521</v>
      </c>
      <c r="Y19" s="7" t="n">
        <v>0.1475595134458282</v>
      </c>
      <c r="Z19" s="7" t="n">
        <v>0.4972108668645049</v>
      </c>
      <c r="AA19" s="7" t="n">
        <v>0.1290171246795163</v>
      </c>
      <c r="AB19" s="7" t="n">
        <v>0.7444159353727872</v>
      </c>
      <c r="AC19" s="7" t="n">
        <v>0.7480802458666256</v>
      </c>
      <c r="AD19" s="7" t="n">
        <v>0.6710624738182835</v>
      </c>
      <c r="AE19" s="7" t="n">
        <v>0.3550421310546465</v>
      </c>
      <c r="AF19" s="7" t="n">
        <v>0.5534720687707056</v>
      </c>
      <c r="AG19" s="7" t="n">
        <v>0.3075842386026529</v>
      </c>
      <c r="AH19" s="7" t="n">
        <v>-0.1029953293268054</v>
      </c>
      <c r="AI19" s="7" t="n">
        <v>0.2319481101559822</v>
      </c>
      <c r="AJ19" s="7" t="n">
        <v>0.4364907327145281</v>
      </c>
      <c r="AK19" s="7" t="n">
        <v>0.8570709718436974</v>
      </c>
      <c r="AL19" s="7" t="n">
        <v>0.5037176654335684</v>
      </c>
      <c r="AM19" s="7" t="n">
        <v>0.450498608296167</v>
      </c>
      <c r="AN19" s="7" t="n">
        <v>0.8670907502906986</v>
      </c>
      <c r="AO19" s="7" t="n">
        <v>0.4357532039377252</v>
      </c>
      <c r="AP19" s="7" t="n">
        <v>0.5771466413086693</v>
      </c>
      <c r="AQ19" s="7" t="n">
        <v>0.7329588387539057</v>
      </c>
      <c r="AR19" s="7" t="n">
        <v>0.6803320372638521</v>
      </c>
      <c r="AS19" s="7" t="n">
        <v>0.8841161660692637</v>
      </c>
      <c r="AT19" s="7" t="n">
        <v>0.5838543027934335</v>
      </c>
      <c r="AU19" s="7" t="n">
        <v>0.4859203995434017</v>
      </c>
      <c r="AV19" s="7" t="n">
        <v>0.7305089351714616</v>
      </c>
      <c r="AW19" s="7" t="n">
        <v>0.4711529151550259</v>
      </c>
      <c r="AX19" s="7" t="n">
        <v>0.6152515524157185</v>
      </c>
      <c r="AY19" s="7" t="n">
        <v>0.3175773998200279</v>
      </c>
      <c r="AZ19" s="7" t="n">
        <v>0.4909490778329874</v>
      </c>
      <c r="BA19" s="7" t="n">
        <v>0.4958748286337501</v>
      </c>
      <c r="BB19" s="7" t="n">
        <v>0.4168817246556362</v>
      </c>
      <c r="BC19" s="7" t="n">
        <v>0.4993002639052166</v>
      </c>
      <c r="BD19" s="7" t="n">
        <v>-0.08771044647208469</v>
      </c>
      <c r="BE19" s="7" t="n">
        <v>0.4454499055001075</v>
      </c>
      <c r="BF19" s="7" t="n">
        <v>0.6303898216460083</v>
      </c>
      <c r="BG19" s="7" t="n">
        <v>0.9119704764502388</v>
      </c>
      <c r="BH19" s="7" t="n">
        <v>0.5557048349914263</v>
      </c>
      <c r="BI19" s="7" t="n">
        <v>0.5037176973291976</v>
      </c>
      <c r="BJ19" s="7" t="n">
        <v>0.4025482342623226</v>
      </c>
      <c r="BK19" s="7" t="n">
        <v>0.6029450749618196</v>
      </c>
      <c r="BL19" s="7" t="n">
        <v>0.4894933489193254</v>
      </c>
      <c r="BM19" s="7" t="n">
        <v>0.6016734957278158</v>
      </c>
      <c r="BN19" s="7" t="n">
        <v>0.4500104710308771</v>
      </c>
      <c r="BO19" s="7" t="n">
        <v>0.7963505962606905</v>
      </c>
      <c r="BP19" s="7" t="n">
        <v>-0.1137408661053246</v>
      </c>
      <c r="BQ19" s="7" t="n">
        <v>0.08087615249717869</v>
      </c>
      <c r="BR19" s="7" t="n">
        <v>0.5278301712301167</v>
      </c>
      <c r="BS19" s="7" t="n">
        <v>0.5271368819837398</v>
      </c>
      <c r="BT19" s="7" t="n">
        <v>0.109060571953684</v>
      </c>
      <c r="BU19" s="7" t="n">
        <v>0.6278659562396827</v>
      </c>
      <c r="BV19" s="7" t="n">
        <v>0.4752770779470344</v>
      </c>
      <c r="BW19" s="7" t="n">
        <v>0.54532837245795</v>
      </c>
      <c r="BX19" s="7" t="n">
        <v>0.6575999104922825</v>
      </c>
      <c r="BY19" s="7" t="n">
        <v>0.6157377211437115</v>
      </c>
      <c r="BZ19" s="7" t="n">
        <v>0.6068140052353684</v>
      </c>
      <c r="CA19" s="7" t="n">
        <v>0.6387883545362991</v>
      </c>
      <c r="CB19" s="7" t="n">
        <v>0.4207483329951172</v>
      </c>
      <c r="CC19" s="7" t="n">
        <v>0.3280854624343041</v>
      </c>
      <c r="CD19" s="7" t="n">
        <v>0.5582721463285806</v>
      </c>
      <c r="CE19" s="7" t="n">
        <v>0.5373886954187613</v>
      </c>
      <c r="CF19" s="7" t="n">
        <v>0.1956882224138611</v>
      </c>
      <c r="CG19" s="7" t="n">
        <v>0.5475541663623424</v>
      </c>
      <c r="CH19" s="7" t="n">
        <v>0.3591394629426907</v>
      </c>
      <c r="CI19" s="7" t="n">
        <v>0.5046659462520025</v>
      </c>
      <c r="CJ19" s="7" t="n">
        <v>0.4597617431351527</v>
      </c>
      <c r="CK19" s="7" t="n">
        <v>0.6783506172108714</v>
      </c>
      <c r="CL19" s="7" t="n">
        <v>0.4333388401891081</v>
      </c>
      <c r="CM19" s="7" t="n">
        <v>-0.06093238907094597</v>
      </c>
      <c r="CN19" s="7" t="n">
        <v>0.4652166360648401</v>
      </c>
      <c r="CO19" s="7" t="n">
        <v>0.3665534296377221</v>
      </c>
      <c r="CP19" s="7" t="n">
        <v>0.5126543002815641</v>
      </c>
      <c r="CQ19" s="7" t="n">
        <v>0.4345325769874536</v>
      </c>
      <c r="CR19" s="7" t="n">
        <v>0.5138511745986067</v>
      </c>
      <c r="CS19" s="7" t="n">
        <v>0.7069223941296648</v>
      </c>
      <c r="CT19" s="7" t="n">
        <v>0.2205396228187111</v>
      </c>
      <c r="CU19" s="7" t="n">
        <v>0.6341000220780191</v>
      </c>
      <c r="CV19" s="7" t="n">
        <v>0.7962465460916816</v>
      </c>
      <c r="CW19" s="7" t="n">
        <v>0.5334393094706809</v>
      </c>
      <c r="CX19" s="7" t="n">
        <v>-0.07044043566046782</v>
      </c>
      <c r="CY19" s="7" t="n">
        <v>0.5692980328080386</v>
      </c>
      <c r="CZ19" s="7" t="n">
        <v>0.5333132127686347</v>
      </c>
      <c r="DA19" s="7" t="n">
        <v>0.466828214946818</v>
      </c>
      <c r="DB19" s="7" t="n">
        <v>0.4508697544955871</v>
      </c>
      <c r="DC19" s="7" t="n">
        <v>0.4689686208325408</v>
      </c>
      <c r="DD19" s="7" t="n">
        <v>0.2035212208533163</v>
      </c>
      <c r="DE19" s="7" t="n">
        <v>0.901548382855533</v>
      </c>
      <c r="DF19" s="7" t="n">
        <v>0.3862892983373515</v>
      </c>
      <c r="DG19" s="7" t="n">
        <v>0.4217269819841806</v>
      </c>
      <c r="DH19" s="7" t="n">
        <v>0.6835314076525589</v>
      </c>
      <c r="DI19" s="7" t="n">
        <v>0.3644223112736154</v>
      </c>
      <c r="DJ19" s="7" t="n">
        <v>0.5756682168293205</v>
      </c>
      <c r="DK19" s="7" t="n">
        <v>-0.04371010424869876</v>
      </c>
      <c r="DL19" s="7" t="n">
        <v>0.4862148973586335</v>
      </c>
      <c r="DM19" s="7" t="n">
        <v>0.5100198410385669</v>
      </c>
      <c r="DN19" s="7" t="n">
        <v>0.3368727458442409</v>
      </c>
      <c r="DO19" s="7" t="n">
        <v>0.4282476618193083</v>
      </c>
      <c r="DP19" s="7" t="n">
        <v>0.5052812862135065</v>
      </c>
      <c r="DQ19" s="7" t="n">
        <v>0.6560440230066277</v>
      </c>
      <c r="DR19" s="7" t="n">
        <v>0.4530599382422407</v>
      </c>
      <c r="DS19" s="7" t="n">
        <v>0.3929088106720065</v>
      </c>
      <c r="DT19" s="7" t="n">
        <v>0.5392496838270623</v>
      </c>
      <c r="DU19" s="7" t="n">
        <v>0.5874694834498884</v>
      </c>
      <c r="DV19" s="7" t="n">
        <v>0.541898066186986</v>
      </c>
      <c r="DW19" s="7" t="n">
        <v>0.6127298999400077</v>
      </c>
      <c r="DX19" s="7" t="n">
        <v>0.8150776374801199</v>
      </c>
      <c r="DY19" s="7" t="n">
        <v>0.5729827813019275</v>
      </c>
      <c r="DZ19" s="7" t="n">
        <v>0.5512594536274115</v>
      </c>
      <c r="EA19" s="7" t="n">
        <v>0.6050136524237836</v>
      </c>
      <c r="EB19" s="7" t="n">
        <v>0.8394707366282964</v>
      </c>
      <c r="EC19" s="7" t="n">
        <v>0.5352502938911647</v>
      </c>
      <c r="ED19" s="7" t="n">
        <v>0.6833459170816881</v>
      </c>
      <c r="EE19" s="7" t="n">
        <v>0.4868688282337765</v>
      </c>
      <c r="EF19" s="7" t="n">
        <v>0.466515624025231</v>
      </c>
      <c r="EG19" s="7" t="n">
        <v>0.4724181861154486</v>
      </c>
      <c r="EH19" s="7" t="n">
        <v>0.6863323261503494</v>
      </c>
      <c r="EI19" s="7" t="n">
        <v>0.5662835001993931</v>
      </c>
      <c r="EJ19" s="7" t="n">
        <v>0.4912804558330165</v>
      </c>
      <c r="EK19" s="7" t="n">
        <v>0.4797017516485478</v>
      </c>
      <c r="EL19" s="7" t="n">
        <v>0.4492288819714827</v>
      </c>
      <c r="EM19" s="7" t="n">
        <v>0.4463503157593979</v>
      </c>
      <c r="EN19" s="7" t="n">
        <v>0.2099074415557123</v>
      </c>
      <c r="EO19" s="7" t="n">
        <v>0.5491028602230555</v>
      </c>
      <c r="EP19" s="7" t="n">
        <v>0.4777141730689389</v>
      </c>
      <c r="EQ19" s="7" t="n">
        <v>0.546837160044347</v>
      </c>
      <c r="ER19" s="7" t="n">
        <v>0.4645818583520814</v>
      </c>
      <c r="ES19" s="7" t="n">
        <v>0.5025476225514908</v>
      </c>
      <c r="ET19" s="7" t="n">
        <v>0.642549860326619</v>
      </c>
      <c r="EU19" s="7" t="n">
        <v>0.7125296505097859</v>
      </c>
      <c r="EV19" s="7" t="n">
        <v>0.7962145684795394</v>
      </c>
      <c r="EW19" s="7" t="n">
        <v>0.6059067939562482</v>
      </c>
      <c r="EX19" s="7" t="n">
        <v>0.7654940983710692</v>
      </c>
      <c r="EY19" s="7" t="n">
        <v>0.5974199045622893</v>
      </c>
      <c r="EZ19" s="7" t="n">
        <v>0.4517302160480157</v>
      </c>
      <c r="FA19" s="7" t="n">
        <v>0.5101174967092335</v>
      </c>
      <c r="FB19" s="7" t="n">
        <v>0.3458644627449995</v>
      </c>
      <c r="FC19" s="7" t="n">
        <v>0.5154093976333296</v>
      </c>
      <c r="FD19" s="7" t="n">
        <v>0.34886003848934</v>
      </c>
      <c r="FE19" s="7" t="n">
        <v>0.4805011231625885</v>
      </c>
      <c r="FF19" s="7" t="n">
        <v>0.5040543233581293</v>
      </c>
      <c r="FG19" s="7" t="n">
        <v>0.6582187951462666</v>
      </c>
      <c r="FH19" s="7" t="n">
        <v>-0.1256140175783978</v>
      </c>
      <c r="FI19" s="7" t="n">
        <v>0.3543604661663651</v>
      </c>
      <c r="FJ19" s="7" t="n">
        <v>0.5148653585849325</v>
      </c>
      <c r="FK19" s="7" t="n">
        <v>0.01127987234530045</v>
      </c>
      <c r="FL19" s="7" t="n">
        <v>0.4602044743955144</v>
      </c>
      <c r="FM19" s="7" t="n">
        <v>0.6270406869256975</v>
      </c>
      <c r="FN19" s="7" t="n">
        <v>0.5761570063206994</v>
      </c>
      <c r="FO19" s="7" t="n">
        <v>0.05199522481871241</v>
      </c>
      <c r="FP19" s="7" t="n">
        <v>0.6867930864814049</v>
      </c>
      <c r="FQ19" s="7" t="n">
        <v>0.4986395361063771</v>
      </c>
      <c r="FR19" s="7" t="n">
        <v>0.3224481031405361</v>
      </c>
      <c r="FS19" s="7" t="n">
        <v>0.1244146795001604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0.7672492671294575</v>
      </c>
      <c r="D20" s="7" t="n">
        <v>0.7052915409904947</v>
      </c>
      <c r="E20" s="7" t="n">
        <v>-0.0790085925369598</v>
      </c>
      <c r="F20" s="7" t="n">
        <v>0.5778673952387885</v>
      </c>
      <c r="G20" s="7" t="n">
        <v>0.2294214340751362</v>
      </c>
      <c r="H20" s="7" t="n">
        <v>0.1506753217466792</v>
      </c>
      <c r="I20" s="7" t="n">
        <v>0.3015438136353528</v>
      </c>
      <c r="J20" s="7" t="n">
        <v>0.520648895528102</v>
      </c>
      <c r="K20" s="7" t="n">
        <v>-0.07482726605586225</v>
      </c>
      <c r="L20" s="7" t="n">
        <v>0.7413910405690546</v>
      </c>
      <c r="M20" s="7" t="n">
        <v>0.8261691536435313</v>
      </c>
      <c r="N20" s="7" t="n">
        <v>0.9728223205932416</v>
      </c>
      <c r="O20" s="7" t="n">
        <v>0.9728301594090299</v>
      </c>
      <c r="P20" s="7" t="n">
        <v>0.6863521969236162</v>
      </c>
      <c r="Q20" s="7" t="n">
        <v>0.910074701835153</v>
      </c>
      <c r="R20" s="7" t="n">
        <v>0.9180467662649904</v>
      </c>
      <c r="S20" s="7" t="n">
        <v>0.917896635641234</v>
      </c>
      <c r="T20" s="7" t="n">
        <v>0.7250547243815704</v>
      </c>
      <c r="U20" s="7" t="n">
        <v>1</v>
      </c>
      <c r="V20" s="7" t="n">
        <v>0.9667591624434233</v>
      </c>
      <c r="W20" s="7" t="n">
        <v>0.5175625075551865</v>
      </c>
      <c r="X20" s="7" t="n">
        <v>0.4934579222889085</v>
      </c>
      <c r="Y20" s="7" t="n">
        <v>0.1168371906230671</v>
      </c>
      <c r="Z20" s="7" t="n">
        <v>0.5168312664303646</v>
      </c>
      <c r="AA20" s="7" t="n">
        <v>0.01218885497118267</v>
      </c>
      <c r="AB20" s="7" t="n">
        <v>0.9069403071645331</v>
      </c>
      <c r="AC20" s="7" t="n">
        <v>0.893646967312842</v>
      </c>
      <c r="AD20" s="7" t="n">
        <v>0.8294151401300983</v>
      </c>
      <c r="AE20" s="7" t="n">
        <v>0.4826395440465571</v>
      </c>
      <c r="AF20" s="7" t="n">
        <v>0.7558051342278849</v>
      </c>
      <c r="AG20" s="7" t="n">
        <v>0.1704754487423332</v>
      </c>
      <c r="AH20" s="7" t="n">
        <v>-0.34407620938537</v>
      </c>
      <c r="AI20" s="7" t="n">
        <v>0.1590303152027235</v>
      </c>
      <c r="AJ20" s="7" t="n">
        <v>0.5478945941482184</v>
      </c>
      <c r="AK20" s="7" t="n">
        <v>0.5476381563930411</v>
      </c>
      <c r="AL20" s="7" t="n">
        <v>0.4680331742321326</v>
      </c>
      <c r="AM20" s="7" t="n">
        <v>0.3992083906155577</v>
      </c>
      <c r="AN20" s="7" t="n">
        <v>0.5025268306942013</v>
      </c>
      <c r="AO20" s="7" t="n">
        <v>0.5646717198234609</v>
      </c>
      <c r="AP20" s="7" t="n">
        <v>0.9215797886182114</v>
      </c>
      <c r="AQ20" s="7" t="n">
        <v>0.8734397122475077</v>
      </c>
      <c r="AR20" s="7" t="n">
        <v>0.8151129986180172</v>
      </c>
      <c r="AS20" s="7" t="n">
        <v>0.6253507868465494</v>
      </c>
      <c r="AT20" s="7" t="n">
        <v>0.7543471427351677</v>
      </c>
      <c r="AU20" s="7" t="n">
        <v>0.7047390736122459</v>
      </c>
      <c r="AV20" s="7" t="n">
        <v>0.9121282616230435</v>
      </c>
      <c r="AW20" s="7" t="n">
        <v>0.5224630241033671</v>
      </c>
      <c r="AX20" s="7" t="n">
        <v>0.763081871151481</v>
      </c>
      <c r="AY20" s="7" t="n">
        <v>0.3303326770272051</v>
      </c>
      <c r="AZ20" s="7" t="n">
        <v>0.765200468628535</v>
      </c>
      <c r="BA20" s="7" t="n">
        <v>0.5241085839681505</v>
      </c>
      <c r="BB20" s="7" t="n">
        <v>0.5064704279014148</v>
      </c>
      <c r="BC20" s="7" t="n">
        <v>0.3076858139758188</v>
      </c>
      <c r="BD20" s="7" t="n">
        <v>-0.2658678357718618</v>
      </c>
      <c r="BE20" s="7" t="n">
        <v>0.5845392912452175</v>
      </c>
      <c r="BF20" s="7" t="n">
        <v>0.7673041898770192</v>
      </c>
      <c r="BG20" s="7" t="n">
        <v>0.5965498622447586</v>
      </c>
      <c r="BH20" s="7" t="n">
        <v>0.7203273959119753</v>
      </c>
      <c r="BI20" s="7" t="n">
        <v>0.468033221902192</v>
      </c>
      <c r="BJ20" s="7" t="n">
        <v>0.5075557442383126</v>
      </c>
      <c r="BK20" s="7" t="n">
        <v>0.7992205674101841</v>
      </c>
      <c r="BL20" s="7" t="n">
        <v>0.7157680589652485</v>
      </c>
      <c r="BM20" s="7" t="n">
        <v>0.8148135868278711</v>
      </c>
      <c r="BN20" s="7" t="n">
        <v>0.5235861817065531</v>
      </c>
      <c r="BO20" s="7" t="n">
        <v>0.6334351406558283</v>
      </c>
      <c r="BP20" s="7" t="n">
        <v>-0.04571327287226746</v>
      </c>
      <c r="BQ20" s="7" t="n">
        <v>0.02580080970462253</v>
      </c>
      <c r="BR20" s="7" t="n">
        <v>0.6350509714222795</v>
      </c>
      <c r="BS20" s="7" t="n">
        <v>0.5571266426688933</v>
      </c>
      <c r="BT20" s="7" t="n">
        <v>-0.1964043443489378</v>
      </c>
      <c r="BU20" s="7" t="n">
        <v>0.7798115230306324</v>
      </c>
      <c r="BV20" s="7" t="n">
        <v>0.6628724045502653</v>
      </c>
      <c r="BW20" s="7" t="n">
        <v>0.6617128802618037</v>
      </c>
      <c r="BX20" s="7" t="n">
        <v>0.6430984177850015</v>
      </c>
      <c r="BY20" s="7" t="n">
        <v>0.8072734829406368</v>
      </c>
      <c r="BZ20" s="7" t="n">
        <v>0.5974231122208137</v>
      </c>
      <c r="CA20" s="7" t="n">
        <v>0.5945029334890048</v>
      </c>
      <c r="CB20" s="7" t="n">
        <v>0.5443071351255911</v>
      </c>
      <c r="CC20" s="7" t="n">
        <v>0.3695827148977042</v>
      </c>
      <c r="CD20" s="7" t="n">
        <v>0.8221364106719727</v>
      </c>
      <c r="CE20" s="7" t="n">
        <v>0.8946457866389937</v>
      </c>
      <c r="CF20" s="7" t="n">
        <v>0.1844289672083732</v>
      </c>
      <c r="CG20" s="7" t="n">
        <v>0.7492054097720655</v>
      </c>
      <c r="CH20" s="7" t="n">
        <v>0.3616776825599377</v>
      </c>
      <c r="CI20" s="7" t="n">
        <v>0.5194289299083485</v>
      </c>
      <c r="CJ20" s="7" t="n">
        <v>0.8407757739562448</v>
      </c>
      <c r="CK20" s="7" t="n">
        <v>0.9177903453305962</v>
      </c>
      <c r="CL20" s="7" t="n">
        <v>0.5792585443049709</v>
      </c>
      <c r="CM20" s="7" t="n">
        <v>-0.2192055925552419</v>
      </c>
      <c r="CN20" s="7" t="n">
        <v>0.6149952483572598</v>
      </c>
      <c r="CO20" s="7" t="n">
        <v>0.5885817425839992</v>
      </c>
      <c r="CP20" s="7" t="n">
        <v>0.7976545873728466</v>
      </c>
      <c r="CQ20" s="7" t="n">
        <v>0.7010681688543073</v>
      </c>
      <c r="CR20" s="7" t="n">
        <v>0.7699161197941465</v>
      </c>
      <c r="CS20" s="7" t="n">
        <v>0.8747407295538476</v>
      </c>
      <c r="CT20" s="7" t="n">
        <v>0.1739707264141521</v>
      </c>
      <c r="CU20" s="7" t="n">
        <v>0.7745788860439579</v>
      </c>
      <c r="CV20" s="7" t="n">
        <v>0.6319690116395927</v>
      </c>
      <c r="CW20" s="7" t="n">
        <v>0.5374248059931286</v>
      </c>
      <c r="CX20" s="7" t="n">
        <v>0.03175453677465572</v>
      </c>
      <c r="CY20" s="7" t="n">
        <v>0.6436915633347784</v>
      </c>
      <c r="CZ20" s="7" t="n">
        <v>0.7212743404847192</v>
      </c>
      <c r="DA20" s="7" t="n">
        <v>0.8346539102598586</v>
      </c>
      <c r="DB20" s="7" t="n">
        <v>0.7770208010910574</v>
      </c>
      <c r="DC20" s="7" t="n">
        <v>0.8411571105501816</v>
      </c>
      <c r="DD20" s="7" t="n">
        <v>0.1861147023813092</v>
      </c>
      <c r="DE20" s="7" t="n">
        <v>0.5766963151281557</v>
      </c>
      <c r="DF20" s="7" t="n">
        <v>0.5647839603765971</v>
      </c>
      <c r="DG20" s="7" t="n">
        <v>0.7314359867162533</v>
      </c>
      <c r="DH20" s="7" t="n">
        <v>0.8710666687468049</v>
      </c>
      <c r="DI20" s="7" t="n">
        <v>0.4274468600477498</v>
      </c>
      <c r="DJ20" s="7" t="n">
        <v>0.8639490764188138</v>
      </c>
      <c r="DK20" s="7" t="n">
        <v>-0.1964128811629877</v>
      </c>
      <c r="DL20" s="7" t="n">
        <v>0.7633917847481994</v>
      </c>
      <c r="DM20" s="7" t="n">
        <v>0.8513021754425879</v>
      </c>
      <c r="DN20" s="7" t="n">
        <v>0.5300252568356303</v>
      </c>
      <c r="DO20" s="7" t="n">
        <v>0.5045622760116706</v>
      </c>
      <c r="DP20" s="7" t="n">
        <v>0.8663232234688025</v>
      </c>
      <c r="DQ20" s="7" t="n">
        <v>0.8552205129735255</v>
      </c>
      <c r="DR20" s="7" t="n">
        <v>0.7858557179900928</v>
      </c>
      <c r="DS20" s="7" t="n">
        <v>0.4765306359330698</v>
      </c>
      <c r="DT20" s="7" t="n">
        <v>0.8730302001233736</v>
      </c>
      <c r="DU20" s="7" t="n">
        <v>0.7738822626562991</v>
      </c>
      <c r="DV20" s="7" t="n">
        <v>0.8129579970919359</v>
      </c>
      <c r="DW20" s="7" t="n">
        <v>0.7792414916395199</v>
      </c>
      <c r="DX20" s="7" t="n">
        <v>0.570753315657382</v>
      </c>
      <c r="DY20" s="7" t="n">
        <v>0.8785890399432983</v>
      </c>
      <c r="DZ20" s="7" t="n">
        <v>0.6818089029156058</v>
      </c>
      <c r="EA20" s="7" t="n">
        <v>0.6175776035557491</v>
      </c>
      <c r="EB20" s="7" t="n">
        <v>0.543752321120016</v>
      </c>
      <c r="EC20" s="7" t="n">
        <v>0.8774619011297697</v>
      </c>
      <c r="ED20" s="7" t="n">
        <v>0.8268608802441452</v>
      </c>
      <c r="EE20" s="7" t="n">
        <v>0.5091387238079194</v>
      </c>
      <c r="EF20" s="7" t="n">
        <v>0.2839227778881959</v>
      </c>
      <c r="EG20" s="7" t="n">
        <v>0.5674427808032109</v>
      </c>
      <c r="EH20" s="7" t="n">
        <v>0.8754467752473616</v>
      </c>
      <c r="EI20" s="7" t="n">
        <v>0.8713789131701688</v>
      </c>
      <c r="EJ20" s="7" t="n">
        <v>0.8950573121962256</v>
      </c>
      <c r="EK20" s="7" t="n">
        <v>0.8943061589492282</v>
      </c>
      <c r="EL20" s="7" t="n">
        <v>0.4498890367594193</v>
      </c>
      <c r="EM20" s="7" t="n">
        <v>0.484352262325483</v>
      </c>
      <c r="EN20" s="7" t="n">
        <v>0.08039071345516297</v>
      </c>
      <c r="EO20" s="7" t="n">
        <v>0.8742881183601499</v>
      </c>
      <c r="EP20" s="7" t="n">
        <v>0.8949836392346913</v>
      </c>
      <c r="EQ20" s="7" t="n">
        <v>0.9018374353482854</v>
      </c>
      <c r="ER20" s="7" t="n">
        <v>0.7771851062500672</v>
      </c>
      <c r="ES20" s="7" t="n">
        <v>0.892012521386318</v>
      </c>
      <c r="ET20" s="7" t="n">
        <v>0.7635180244603189</v>
      </c>
      <c r="EU20" s="7" t="n">
        <v>0.8718306224981524</v>
      </c>
      <c r="EV20" s="7" t="n">
        <v>0.6364311911811272</v>
      </c>
      <c r="EW20" s="7" t="n">
        <v>0.8997931874069248</v>
      </c>
      <c r="EX20" s="7" t="n">
        <v>0.5696857478561612</v>
      </c>
      <c r="EY20" s="7" t="n">
        <v>0.7760106530082125</v>
      </c>
      <c r="EZ20" s="7" t="n">
        <v>0.4165713835106584</v>
      </c>
      <c r="FA20" s="7" t="n">
        <v>0.9047723641191024</v>
      </c>
      <c r="FB20" s="7" t="n">
        <v>0.473626918170829</v>
      </c>
      <c r="FC20" s="7" t="n">
        <v>0.5363719324392267</v>
      </c>
      <c r="FD20" s="7" t="n">
        <v>0.2550782869580195</v>
      </c>
      <c r="FE20" s="7" t="n">
        <v>0.5109964260626491</v>
      </c>
      <c r="FF20" s="7" t="n">
        <v>0.8999157426885847</v>
      </c>
      <c r="FG20" s="7" t="n">
        <v>0.7153326899895539</v>
      </c>
      <c r="FH20" s="7" t="n">
        <v>-0.05648779243641205</v>
      </c>
      <c r="FI20" s="7" t="n">
        <v>0.4701780442237616</v>
      </c>
      <c r="FJ20" s="7" t="n">
        <v>0.9133170251934563</v>
      </c>
      <c r="FK20" s="7" t="n">
        <v>-0.1344178970074793</v>
      </c>
      <c r="FL20" s="7" t="n">
        <v>0.2854829627408499</v>
      </c>
      <c r="FM20" s="7" t="n">
        <v>0.8120843181832913</v>
      </c>
      <c r="FN20" s="7" t="n">
        <v>0.6628663799959917</v>
      </c>
      <c r="FO20" s="7" t="n">
        <v>0.05589018717858495</v>
      </c>
      <c r="FP20" s="7" t="n">
        <v>0.9003000260019377</v>
      </c>
      <c r="FQ20" s="7" t="n">
        <v>0.5969763766518268</v>
      </c>
      <c r="FR20" s="7" t="n">
        <v>0.5155316668505732</v>
      </c>
      <c r="FS20" s="7" t="n">
        <v>0.08826982476705962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0.7838949343246285</v>
      </c>
      <c r="D21" s="7" t="n">
        <v>0.7164897950045461</v>
      </c>
      <c r="E21" s="7" t="n">
        <v>-0.07253971706449104</v>
      </c>
      <c r="F21" s="7" t="n">
        <v>0.5784815944282785</v>
      </c>
      <c r="G21" s="7" t="n">
        <v>0.2276711266292589</v>
      </c>
      <c r="H21" s="7" t="n">
        <v>0.1562116479133795</v>
      </c>
      <c r="I21" s="7" t="n">
        <v>0.3033217707737466</v>
      </c>
      <c r="J21" s="7" t="n">
        <v>0.5274597452346033</v>
      </c>
      <c r="K21" s="7" t="n">
        <v>-0.07807199177597414</v>
      </c>
      <c r="L21" s="7" t="n">
        <v>0.7523975777522708</v>
      </c>
      <c r="M21" s="7" t="n">
        <v>0.8343536447882787</v>
      </c>
      <c r="N21" s="7" t="n">
        <v>0.9713611266970662</v>
      </c>
      <c r="O21" s="7" t="n">
        <v>0.9713727995878879</v>
      </c>
      <c r="P21" s="7" t="n">
        <v>0.7076984122895902</v>
      </c>
      <c r="Q21" s="7" t="n">
        <v>0.8939893853977978</v>
      </c>
      <c r="R21" s="7" t="n">
        <v>0.904511034024713</v>
      </c>
      <c r="S21" s="7" t="n">
        <v>0.9114303241640664</v>
      </c>
      <c r="T21" s="7" t="n">
        <v>0.6965998590409995</v>
      </c>
      <c r="U21" s="7" t="n">
        <v>0.9667591624434233</v>
      </c>
      <c r="V21" s="7" t="n">
        <v>1</v>
      </c>
      <c r="W21" s="7" t="n">
        <v>0.5193016162974435</v>
      </c>
      <c r="X21" s="7" t="n">
        <v>0.5182903108119206</v>
      </c>
      <c r="Y21" s="7" t="n">
        <v>0.1131994374316101</v>
      </c>
      <c r="Z21" s="7" t="n">
        <v>0.5194778940542369</v>
      </c>
      <c r="AA21" s="7" t="n">
        <v>0.05158490576872495</v>
      </c>
      <c r="AB21" s="7" t="n">
        <v>0.9246516056857618</v>
      </c>
      <c r="AC21" s="7" t="n">
        <v>0.8956377511275212</v>
      </c>
      <c r="AD21" s="7" t="n">
        <v>0.8369614404725673</v>
      </c>
      <c r="AE21" s="7" t="n">
        <v>0.5069320510419812</v>
      </c>
      <c r="AF21" s="7" t="n">
        <v>0.7554761902229018</v>
      </c>
      <c r="AG21" s="7" t="n">
        <v>0.1799130533684657</v>
      </c>
      <c r="AH21" s="7" t="n">
        <v>-0.3335576746297892</v>
      </c>
      <c r="AI21" s="7" t="n">
        <v>0.1635405599016386</v>
      </c>
      <c r="AJ21" s="7" t="n">
        <v>0.5734337590907542</v>
      </c>
      <c r="AK21" s="7" t="n">
        <v>0.5165450993762873</v>
      </c>
      <c r="AL21" s="7" t="n">
        <v>0.4355841096060188</v>
      </c>
      <c r="AM21" s="7" t="n">
        <v>0.4434875678794934</v>
      </c>
      <c r="AN21" s="7" t="n">
        <v>0.4764461304124816</v>
      </c>
      <c r="AO21" s="7" t="n">
        <v>0.5931935291864036</v>
      </c>
      <c r="AP21" s="7" t="n">
        <v>0.9175838453886227</v>
      </c>
      <c r="AQ21" s="7" t="n">
        <v>0.8831396519210676</v>
      </c>
      <c r="AR21" s="7" t="n">
        <v>0.813388800686873</v>
      </c>
      <c r="AS21" s="7" t="n">
        <v>0.5945216194019408</v>
      </c>
      <c r="AT21" s="7" t="n">
        <v>0.7590353782473378</v>
      </c>
      <c r="AU21" s="7" t="n">
        <v>0.7199655175352599</v>
      </c>
      <c r="AV21" s="7" t="n">
        <v>0.9367168999240842</v>
      </c>
      <c r="AW21" s="7" t="n">
        <v>0.5458137808538124</v>
      </c>
      <c r="AX21" s="7" t="n">
        <v>0.7768373398251195</v>
      </c>
      <c r="AY21" s="7" t="n">
        <v>0.3661187196535054</v>
      </c>
      <c r="AZ21" s="7" t="n">
        <v>0.8146815591298826</v>
      </c>
      <c r="BA21" s="7" t="n">
        <v>0.5264230269085907</v>
      </c>
      <c r="BB21" s="7" t="n">
        <v>0.5026054687066569</v>
      </c>
      <c r="BC21" s="7" t="n">
        <v>0.3534099302176402</v>
      </c>
      <c r="BD21" s="7" t="n">
        <v>-0.2350770865255331</v>
      </c>
      <c r="BE21" s="7" t="n">
        <v>0.6262379467971124</v>
      </c>
      <c r="BF21" s="7" t="n">
        <v>0.7668472572010071</v>
      </c>
      <c r="BG21" s="7" t="n">
        <v>0.5755296749983388</v>
      </c>
      <c r="BH21" s="7" t="n">
        <v>0.7234600191111591</v>
      </c>
      <c r="BI21" s="7" t="n">
        <v>0.4355841466170098</v>
      </c>
      <c r="BJ21" s="7" t="n">
        <v>0.4946986510208502</v>
      </c>
      <c r="BK21" s="7" t="n">
        <v>0.8000644958601871</v>
      </c>
      <c r="BL21" s="7" t="n">
        <v>0.6787486138234972</v>
      </c>
      <c r="BM21" s="7" t="n">
        <v>0.8115698997189899</v>
      </c>
      <c r="BN21" s="7" t="n">
        <v>0.5218341474518035</v>
      </c>
      <c r="BO21" s="7" t="n">
        <v>0.6156251203377677</v>
      </c>
      <c r="BP21" s="7" t="n">
        <v>-0.02603476526879894</v>
      </c>
      <c r="BQ21" s="7" t="n">
        <v>0.01753120548366619</v>
      </c>
      <c r="BR21" s="7" t="n">
        <v>0.6648903090799086</v>
      </c>
      <c r="BS21" s="7" t="n">
        <v>0.6113999332602016</v>
      </c>
      <c r="BT21" s="7" t="n">
        <v>-0.1988026508798146</v>
      </c>
      <c r="BU21" s="7" t="n">
        <v>0.7893313541492466</v>
      </c>
      <c r="BV21" s="7" t="n">
        <v>0.6579615581176282</v>
      </c>
      <c r="BW21" s="7" t="n">
        <v>0.6541476007394176</v>
      </c>
      <c r="BX21" s="7" t="n">
        <v>0.6508659710162833</v>
      </c>
      <c r="BY21" s="7" t="n">
        <v>0.775561899285004</v>
      </c>
      <c r="BZ21" s="7" t="n">
        <v>0.6245796872308628</v>
      </c>
      <c r="CA21" s="7" t="n">
        <v>0.6069044848686455</v>
      </c>
      <c r="CB21" s="7" t="n">
        <v>0.5642250683233085</v>
      </c>
      <c r="CC21" s="7" t="n">
        <v>0.4008618180421444</v>
      </c>
      <c r="CD21" s="7" t="n">
        <v>0.8112907028567741</v>
      </c>
      <c r="CE21" s="7" t="n">
        <v>0.897589021564092</v>
      </c>
      <c r="CF21" s="7" t="n">
        <v>0.1864433159823463</v>
      </c>
      <c r="CG21" s="7" t="n">
        <v>0.7631001396035187</v>
      </c>
      <c r="CH21" s="7" t="n">
        <v>0.4000187227990579</v>
      </c>
      <c r="CI21" s="7" t="n">
        <v>0.5208236964204321</v>
      </c>
      <c r="CJ21" s="7" t="n">
        <v>0.843625403357198</v>
      </c>
      <c r="CK21" s="7" t="n">
        <v>0.9056590143078278</v>
      </c>
      <c r="CL21" s="7" t="n">
        <v>0.598683551255901</v>
      </c>
      <c r="CM21" s="7" t="n">
        <v>-0.1788792667074537</v>
      </c>
      <c r="CN21" s="7" t="n">
        <v>0.6408207292842253</v>
      </c>
      <c r="CO21" s="7" t="n">
        <v>0.54628104322408</v>
      </c>
      <c r="CP21" s="7" t="n">
        <v>0.7871977190747929</v>
      </c>
      <c r="CQ21" s="7" t="n">
        <v>0.6696907002845033</v>
      </c>
      <c r="CR21" s="7" t="n">
        <v>0.7636403423207431</v>
      </c>
      <c r="CS21" s="7" t="n">
        <v>0.8913224913418639</v>
      </c>
      <c r="CT21" s="7" t="n">
        <v>0.1972933717551465</v>
      </c>
      <c r="CU21" s="7" t="n">
        <v>0.754065849045778</v>
      </c>
      <c r="CV21" s="7" t="n">
        <v>0.6141468309333955</v>
      </c>
      <c r="CW21" s="7" t="n">
        <v>0.5558039785918554</v>
      </c>
      <c r="CX21" s="7" t="n">
        <v>0.0364538497157159</v>
      </c>
      <c r="CY21" s="7" t="n">
        <v>0.6632272573808835</v>
      </c>
      <c r="CZ21" s="7" t="n">
        <v>0.715667013888968</v>
      </c>
      <c r="DA21" s="7" t="n">
        <v>0.8289445045706856</v>
      </c>
      <c r="DB21" s="7" t="n">
        <v>0.8076126797930304</v>
      </c>
      <c r="DC21" s="7" t="n">
        <v>0.8511876687595918</v>
      </c>
      <c r="DD21" s="7" t="n">
        <v>0.1882385674473617</v>
      </c>
      <c r="DE21" s="7" t="n">
        <v>0.5533539233218372</v>
      </c>
      <c r="DF21" s="7" t="n">
        <v>0.5927427318137864</v>
      </c>
      <c r="DG21" s="7" t="n">
        <v>0.7742746452283115</v>
      </c>
      <c r="DH21" s="7" t="n">
        <v>0.8767680705056263</v>
      </c>
      <c r="DI21" s="7" t="n">
        <v>0.4294444032918759</v>
      </c>
      <c r="DJ21" s="7" t="n">
        <v>0.8438874728643703</v>
      </c>
      <c r="DK21" s="7" t="n">
        <v>-0.1605465183438884</v>
      </c>
      <c r="DL21" s="7" t="n">
        <v>0.7984699684903585</v>
      </c>
      <c r="DM21" s="7" t="n">
        <v>0.8677768255427892</v>
      </c>
      <c r="DN21" s="7" t="n">
        <v>0.5451313952092798</v>
      </c>
      <c r="DO21" s="7" t="n">
        <v>0.5019405611963231</v>
      </c>
      <c r="DP21" s="7" t="n">
        <v>0.8709635808793993</v>
      </c>
      <c r="DQ21" s="7" t="n">
        <v>0.8511733190995385</v>
      </c>
      <c r="DR21" s="7" t="n">
        <v>0.7719354779135325</v>
      </c>
      <c r="DS21" s="7" t="n">
        <v>0.5151356211939307</v>
      </c>
      <c r="DT21" s="7" t="n">
        <v>0.8824072752783375</v>
      </c>
      <c r="DU21" s="7" t="n">
        <v>0.7704401901273409</v>
      </c>
      <c r="DV21" s="7" t="n">
        <v>0.8177452476426147</v>
      </c>
      <c r="DW21" s="7" t="n">
        <v>0.7907335446574915</v>
      </c>
      <c r="DX21" s="7" t="n">
        <v>0.5483152081888929</v>
      </c>
      <c r="DY21" s="7" t="n">
        <v>0.8481906976461753</v>
      </c>
      <c r="DZ21" s="7" t="n">
        <v>0.735616308329205</v>
      </c>
      <c r="EA21" s="7" t="n">
        <v>0.6052416833370104</v>
      </c>
      <c r="EB21" s="7" t="n">
        <v>0.5181423942877473</v>
      </c>
      <c r="EC21" s="7" t="n">
        <v>0.8447790136924481</v>
      </c>
      <c r="ED21" s="7" t="n">
        <v>0.8563857734307651</v>
      </c>
      <c r="EE21" s="7" t="n">
        <v>0.510470467534248</v>
      </c>
      <c r="EF21" s="7" t="n">
        <v>0.3245049382483288</v>
      </c>
      <c r="EG21" s="7" t="n">
        <v>0.6266986255335451</v>
      </c>
      <c r="EH21" s="7" t="n">
        <v>0.9114011919975903</v>
      </c>
      <c r="EI21" s="7" t="n">
        <v>0.8765367539973881</v>
      </c>
      <c r="EJ21" s="7" t="n">
        <v>0.8783117198299273</v>
      </c>
      <c r="EK21" s="7" t="n">
        <v>0.8866850195601241</v>
      </c>
      <c r="EL21" s="7" t="n">
        <v>0.4721020709890468</v>
      </c>
      <c r="EM21" s="7" t="n">
        <v>0.4954055090807989</v>
      </c>
      <c r="EN21" s="7" t="n">
        <v>0.1023103693818914</v>
      </c>
      <c r="EO21" s="7" t="n">
        <v>0.837887354364794</v>
      </c>
      <c r="EP21" s="7" t="n">
        <v>0.8896698056219584</v>
      </c>
      <c r="EQ21" s="7" t="n">
        <v>0.8951194077686274</v>
      </c>
      <c r="ER21" s="7" t="n">
        <v>0.7921789308517759</v>
      </c>
      <c r="ES21" s="7" t="n">
        <v>0.8776201177479573</v>
      </c>
      <c r="ET21" s="7" t="n">
        <v>0.73337915574666</v>
      </c>
      <c r="EU21" s="7" t="n">
        <v>0.8554076810264076</v>
      </c>
      <c r="EV21" s="7" t="n">
        <v>0.6186465729862873</v>
      </c>
      <c r="EW21" s="7" t="n">
        <v>0.9086352815866224</v>
      </c>
      <c r="EX21" s="7" t="n">
        <v>0.5519208335924481</v>
      </c>
      <c r="EY21" s="7" t="n">
        <v>0.7651436198927027</v>
      </c>
      <c r="EZ21" s="7" t="n">
        <v>0.4443435842098197</v>
      </c>
      <c r="FA21" s="7" t="n">
        <v>0.888809368931883</v>
      </c>
      <c r="FB21" s="7" t="n">
        <v>0.5010320618193254</v>
      </c>
      <c r="FC21" s="7" t="n">
        <v>0.5600403800229592</v>
      </c>
      <c r="FD21" s="7" t="n">
        <v>0.2825596198050445</v>
      </c>
      <c r="FE21" s="7" t="n">
        <v>0.5080943242011823</v>
      </c>
      <c r="FF21" s="7" t="n">
        <v>0.8844040590701548</v>
      </c>
      <c r="FG21" s="7" t="n">
        <v>0.7018164643108008</v>
      </c>
      <c r="FH21" s="7" t="n">
        <v>-0.03678087576132042</v>
      </c>
      <c r="FI21" s="7" t="n">
        <v>0.4540995067051729</v>
      </c>
      <c r="FJ21" s="7" t="n">
        <v>0.8976590472832455</v>
      </c>
      <c r="FK21" s="7" t="n">
        <v>-0.09832402336136729</v>
      </c>
      <c r="FL21" s="7" t="n">
        <v>0.3263008638291132</v>
      </c>
      <c r="FM21" s="7" t="n">
        <v>0.7808817332505835</v>
      </c>
      <c r="FN21" s="7" t="n">
        <v>0.698608290568112</v>
      </c>
      <c r="FO21" s="7" t="n">
        <v>0.08276504191888714</v>
      </c>
      <c r="FP21" s="7" t="n">
        <v>0.891719833560314</v>
      </c>
      <c r="FQ21" s="7" t="n">
        <v>0.6492989197218363</v>
      </c>
      <c r="FR21" s="7" t="n">
        <v>0.5346504872485529</v>
      </c>
      <c r="FS21" s="7" t="n">
        <v>0.1127696878711501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0.7472083223523969</v>
      </c>
      <c r="D22" s="7" t="n">
        <v>0.7763187650587238</v>
      </c>
      <c r="E22" s="7" t="n">
        <v>0.429049930782947</v>
      </c>
      <c r="F22" s="7" t="n">
        <v>0.6945659544560944</v>
      </c>
      <c r="G22" s="7" t="n">
        <v>0.2946818491613096</v>
      </c>
      <c r="H22" s="7" t="n">
        <v>0.3103995958361603</v>
      </c>
      <c r="I22" s="7" t="n">
        <v>0.9154794299247956</v>
      </c>
      <c r="J22" s="7" t="n">
        <v>0.4267803494473057</v>
      </c>
      <c r="K22" s="7" t="n">
        <v>0.3974235038528262</v>
      </c>
      <c r="L22" s="7" t="n">
        <v>0.6899936396333936</v>
      </c>
      <c r="M22" s="7" t="n">
        <v>0.7505754962789942</v>
      </c>
      <c r="N22" s="7" t="n">
        <v>0.5307514225706264</v>
      </c>
      <c r="O22" s="7" t="n">
        <v>0.5307598693370555</v>
      </c>
      <c r="P22" s="7" t="n">
        <v>0.4090819183764298</v>
      </c>
      <c r="Q22" s="7" t="n">
        <v>0.4436263733425032</v>
      </c>
      <c r="R22" s="7" t="n">
        <v>0.5000606120485297</v>
      </c>
      <c r="S22" s="7" t="n">
        <v>0.4508421336410686</v>
      </c>
      <c r="T22" s="7" t="n">
        <v>0.4983597989428087</v>
      </c>
      <c r="U22" s="7" t="n">
        <v>0.5175625075551865</v>
      </c>
      <c r="V22" s="7" t="n">
        <v>0.5193016162974435</v>
      </c>
      <c r="W22" s="7" t="n">
        <v>1</v>
      </c>
      <c r="X22" s="7" t="n">
        <v>0.7280451382288771</v>
      </c>
      <c r="Y22" s="7" t="n">
        <v>0.2731900940699935</v>
      </c>
      <c r="Z22" s="7" t="n">
        <v>0.9994891087648671</v>
      </c>
      <c r="AA22" s="7" t="n">
        <v>0.4822315240199972</v>
      </c>
      <c r="AB22" s="7" t="n">
        <v>0.6954900669268711</v>
      </c>
      <c r="AC22" s="7" t="n">
        <v>0.7693182476263273</v>
      </c>
      <c r="AD22" s="7" t="n">
        <v>0.7460058448704164</v>
      </c>
      <c r="AE22" s="7" t="n">
        <v>0.410180875758307</v>
      </c>
      <c r="AF22" s="7" t="n">
        <v>0.63711950577438</v>
      </c>
      <c r="AG22" s="7" t="n">
        <v>0.6021137671264535</v>
      </c>
      <c r="AH22" s="7" t="n">
        <v>0.1991924064250645</v>
      </c>
      <c r="AI22" s="7" t="n">
        <v>0.3411676070508607</v>
      </c>
      <c r="AJ22" s="7" t="n">
        <v>0.4721731013508289</v>
      </c>
      <c r="AK22" s="7" t="n">
        <v>0.4071759977238314</v>
      </c>
      <c r="AL22" s="7" t="n">
        <v>0.5717274769042976</v>
      </c>
      <c r="AM22" s="7" t="n">
        <v>0.6368135133116107</v>
      </c>
      <c r="AN22" s="7" t="n">
        <v>0.4142376044589394</v>
      </c>
      <c r="AO22" s="7" t="n">
        <v>0.4675771547703143</v>
      </c>
      <c r="AP22" s="7" t="n">
        <v>0.4881892349757354</v>
      </c>
      <c r="AQ22" s="7" t="n">
        <v>0.6645681035896654</v>
      </c>
      <c r="AR22" s="7" t="n">
        <v>0.4479254751272077</v>
      </c>
      <c r="AS22" s="7" t="n">
        <v>0.3977421133697254</v>
      </c>
      <c r="AT22" s="7" t="n">
        <v>0.3887928070876536</v>
      </c>
      <c r="AU22" s="7" t="n">
        <v>0.3316992180231177</v>
      </c>
      <c r="AV22" s="7" t="n">
        <v>0.654430353259856</v>
      </c>
      <c r="AW22" s="7" t="n">
        <v>0.7386227254067923</v>
      </c>
      <c r="AX22" s="7" t="n">
        <v>0.5057227905166971</v>
      </c>
      <c r="AY22" s="7" t="n">
        <v>0.5736109470138645</v>
      </c>
      <c r="AZ22" s="7" t="n">
        <v>0.4583302691155449</v>
      </c>
      <c r="BA22" s="7" t="n">
        <v>0.9987066852643124</v>
      </c>
      <c r="BB22" s="7" t="n">
        <v>0.4866217168895794</v>
      </c>
      <c r="BC22" s="7" t="n">
        <v>0.3621493264164491</v>
      </c>
      <c r="BD22" s="7" t="n">
        <v>0.2600207648007559</v>
      </c>
      <c r="BE22" s="7" t="n">
        <v>0.4760689060736885</v>
      </c>
      <c r="BF22" s="7" t="n">
        <v>0.4010103227556737</v>
      </c>
      <c r="BG22" s="7" t="n">
        <v>0.5625823702080469</v>
      </c>
      <c r="BH22" s="7" t="n">
        <v>0.4479467508514212</v>
      </c>
      <c r="BI22" s="7" t="n">
        <v>0.5717273326497435</v>
      </c>
      <c r="BJ22" s="7" t="n">
        <v>0.4968556790675299</v>
      </c>
      <c r="BK22" s="7" t="n">
        <v>0.5024174218176055</v>
      </c>
      <c r="BL22" s="7" t="n">
        <v>0.4238410499696592</v>
      </c>
      <c r="BM22" s="7" t="n">
        <v>0.5065481836913571</v>
      </c>
      <c r="BN22" s="7" t="n">
        <v>0.4992258452964485</v>
      </c>
      <c r="BO22" s="7" t="n">
        <v>0.5729019534315181</v>
      </c>
      <c r="BP22" s="7" t="n">
        <v>0.06817565858550798</v>
      </c>
      <c r="BQ22" s="7" t="n">
        <v>0.2128170201017451</v>
      </c>
      <c r="BR22" s="7" t="n">
        <v>0.4982549563262995</v>
      </c>
      <c r="BS22" s="7" t="n">
        <v>0.6841828444122383</v>
      </c>
      <c r="BT22" s="7" t="n">
        <v>0.2202101122206355</v>
      </c>
      <c r="BU22" s="7" t="n">
        <v>0.738655956469391</v>
      </c>
      <c r="BV22" s="7" t="n">
        <v>0.6542977358374437</v>
      </c>
      <c r="BW22" s="7" t="n">
        <v>0.6532900793576887</v>
      </c>
      <c r="BX22" s="7" t="n">
        <v>0.8790938086426056</v>
      </c>
      <c r="BY22" s="7" t="n">
        <v>0.5365010616772817</v>
      </c>
      <c r="BZ22" s="7" t="n">
        <v>0.834823971088589</v>
      </c>
      <c r="CA22" s="7" t="n">
        <v>0.9207620884845773</v>
      </c>
      <c r="CB22" s="7" t="n">
        <v>0.3115600653174506</v>
      </c>
      <c r="CC22" s="7" t="n">
        <v>0.3915638663590477</v>
      </c>
      <c r="CD22" s="7" t="n">
        <v>0.5170349047983807</v>
      </c>
      <c r="CE22" s="7" t="n">
        <v>0.4569908091724033</v>
      </c>
      <c r="CF22" s="7" t="n">
        <v>0.3171738536249203</v>
      </c>
      <c r="CG22" s="7" t="n">
        <v>0.4158634579234622</v>
      </c>
      <c r="CH22" s="7" t="n">
        <v>0.4918977257517914</v>
      </c>
      <c r="CI22" s="7" t="n">
        <v>0.9993525099385701</v>
      </c>
      <c r="CJ22" s="7" t="n">
        <v>0.4053863027440677</v>
      </c>
      <c r="CK22" s="7" t="n">
        <v>0.5164704132224099</v>
      </c>
      <c r="CL22" s="7" t="n">
        <v>0.4717104823867149</v>
      </c>
      <c r="CM22" s="7" t="n">
        <v>0.2749870604752716</v>
      </c>
      <c r="CN22" s="7" t="n">
        <v>0.4828107541138338</v>
      </c>
      <c r="CO22" s="7" t="n">
        <v>0.2555787891816894</v>
      </c>
      <c r="CP22" s="7" t="n">
        <v>0.4864100196974582</v>
      </c>
      <c r="CQ22" s="7" t="n">
        <v>0.3919827887758643</v>
      </c>
      <c r="CR22" s="7" t="n">
        <v>0.4946722929632631</v>
      </c>
      <c r="CS22" s="7" t="n">
        <v>0.7106137986050378</v>
      </c>
      <c r="CT22" s="7" t="n">
        <v>0.4723680134606741</v>
      </c>
      <c r="CU22" s="7" t="n">
        <v>0.48015991077262</v>
      </c>
      <c r="CV22" s="7" t="n">
        <v>0.5717828833782747</v>
      </c>
      <c r="CW22" s="7" t="n">
        <v>0.7186754467722642</v>
      </c>
      <c r="CX22" s="7" t="n">
        <v>0.187458151564239</v>
      </c>
      <c r="CY22" s="7" t="n">
        <v>0.7734828210152837</v>
      </c>
      <c r="CZ22" s="7" t="n">
        <v>0.4363338768044123</v>
      </c>
      <c r="DA22" s="7" t="n">
        <v>0.4166611776962615</v>
      </c>
      <c r="DB22" s="7" t="n">
        <v>0.3750455674468081</v>
      </c>
      <c r="DC22" s="7" t="n">
        <v>0.4345361336285932</v>
      </c>
      <c r="DD22" s="7" t="n">
        <v>0.2745923565050656</v>
      </c>
      <c r="DE22" s="7" t="n">
        <v>0.4740681863177577</v>
      </c>
      <c r="DF22" s="7" t="n">
        <v>0.4121507600103346</v>
      </c>
      <c r="DG22" s="7" t="n">
        <v>0.3884577505174541</v>
      </c>
      <c r="DH22" s="7" t="n">
        <v>0.4582937317203473</v>
      </c>
      <c r="DI22" s="7" t="n">
        <v>0.9398149488529901</v>
      </c>
      <c r="DJ22" s="7" t="n">
        <v>0.5073616631287341</v>
      </c>
      <c r="DK22" s="7" t="n">
        <v>0.3270562095509133</v>
      </c>
      <c r="DL22" s="7" t="n">
        <v>0.3986365114832054</v>
      </c>
      <c r="DM22" s="7" t="n">
        <v>0.4783788021120093</v>
      </c>
      <c r="DN22" s="7" t="n">
        <v>0.3956474117303166</v>
      </c>
      <c r="DO22" s="7" t="n">
        <v>0.4844183922468315</v>
      </c>
      <c r="DP22" s="7" t="n">
        <v>0.4296431553065029</v>
      </c>
      <c r="DQ22" s="7" t="n">
        <v>0.6269462906318123</v>
      </c>
      <c r="DR22" s="7" t="n">
        <v>0.4504377466062022</v>
      </c>
      <c r="DS22" s="7" t="n">
        <v>0.4479030970342467</v>
      </c>
      <c r="DT22" s="7" t="n">
        <v>0.4308960744632722</v>
      </c>
      <c r="DU22" s="7" t="n">
        <v>0.4528300987777868</v>
      </c>
      <c r="DV22" s="7" t="n">
        <v>0.376411508045308</v>
      </c>
      <c r="DW22" s="7" t="n">
        <v>0.5937939466778506</v>
      </c>
      <c r="DX22" s="7" t="n">
        <v>0.3942168785299813</v>
      </c>
      <c r="DY22" s="7" t="n">
        <v>0.4533141259186237</v>
      </c>
      <c r="DZ22" s="7" t="n">
        <v>0.5659168544714427</v>
      </c>
      <c r="EA22" s="7" t="n">
        <v>0.6017405985727519</v>
      </c>
      <c r="EB22" s="7" t="n">
        <v>0.4516729507575279</v>
      </c>
      <c r="EC22" s="7" t="n">
        <v>0.4422577694415276</v>
      </c>
      <c r="ED22" s="7" t="n">
        <v>0.6051600378092953</v>
      </c>
      <c r="EE22" s="7" t="n">
        <v>0.998438086375515</v>
      </c>
      <c r="EF22" s="7" t="n">
        <v>0.3669822847998365</v>
      </c>
      <c r="EG22" s="7" t="n">
        <v>0.49847976255328</v>
      </c>
      <c r="EH22" s="7" t="n">
        <v>0.579219307469407</v>
      </c>
      <c r="EI22" s="7" t="n">
        <v>0.5029883811118296</v>
      </c>
      <c r="EJ22" s="7" t="n">
        <v>0.4341862244709797</v>
      </c>
      <c r="EK22" s="7" t="n">
        <v>0.4407077277454022</v>
      </c>
      <c r="EL22" s="7" t="n">
        <v>0.6969504398431973</v>
      </c>
      <c r="EM22" s="7" t="n">
        <v>0.8789325434777603</v>
      </c>
      <c r="EN22" s="7" t="n">
        <v>0.6518507723017094</v>
      </c>
      <c r="EO22" s="7" t="n">
        <v>0.4356355032125802</v>
      </c>
      <c r="EP22" s="7" t="n">
        <v>0.4242788462863171</v>
      </c>
      <c r="EQ22" s="7" t="n">
        <v>0.455709752243973</v>
      </c>
      <c r="ER22" s="7" t="n">
        <v>0.4260284999273501</v>
      </c>
      <c r="ES22" s="7" t="n">
        <v>0.439737219703291</v>
      </c>
      <c r="ET22" s="7" t="n">
        <v>0.4335109774861254</v>
      </c>
      <c r="EU22" s="7" t="n">
        <v>0.3917805624191806</v>
      </c>
      <c r="EV22" s="7" t="n">
        <v>0.4503438006768139</v>
      </c>
      <c r="EW22" s="7" t="n">
        <v>0.465023922125021</v>
      </c>
      <c r="EX22" s="7" t="n">
        <v>0.5705543173129305</v>
      </c>
      <c r="EY22" s="7" t="n">
        <v>0.4492446763077103</v>
      </c>
      <c r="EZ22" s="7" t="n">
        <v>0.8187529952619229</v>
      </c>
      <c r="FA22" s="7" t="n">
        <v>0.4500338714103793</v>
      </c>
      <c r="FB22" s="7" t="n">
        <v>0.569073140860061</v>
      </c>
      <c r="FC22" s="7" t="n">
        <v>0.8035510618184727</v>
      </c>
      <c r="FD22" s="7" t="n">
        <v>0.6785503596353668</v>
      </c>
      <c r="FE22" s="7" t="n">
        <v>0.9891925757587323</v>
      </c>
      <c r="FF22" s="7" t="n">
        <v>0.442623925708459</v>
      </c>
      <c r="FG22" s="7" t="n">
        <v>0.4931028237228509</v>
      </c>
      <c r="FH22" s="7" t="n">
        <v>0.05876816080657073</v>
      </c>
      <c r="FI22" s="7" t="n">
        <v>0.4565300169360647</v>
      </c>
      <c r="FJ22" s="7" t="n">
        <v>0.4563179495326296</v>
      </c>
      <c r="FK22" s="7" t="n">
        <v>0.3913319001018146</v>
      </c>
      <c r="FL22" s="7" t="n">
        <v>0.3864322108841807</v>
      </c>
      <c r="FM22" s="7" t="n">
        <v>0.5210422878905072</v>
      </c>
      <c r="FN22" s="7" t="n">
        <v>0.5114739077383971</v>
      </c>
      <c r="FO22" s="7" t="n">
        <v>0.321408288946858</v>
      </c>
      <c r="FP22" s="7" t="n">
        <v>0.4747303436271903</v>
      </c>
      <c r="FQ22" s="7" t="n">
        <v>0.5175236716741752</v>
      </c>
      <c r="FR22" s="7" t="n">
        <v>0.3946890105380788</v>
      </c>
      <c r="FS22" s="7" t="n">
        <v>0.395764990116717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0.6640078306764069</v>
      </c>
      <c r="D23" s="7" t="n">
        <v>0.6627552413581695</v>
      </c>
      <c r="E23" s="7" t="n">
        <v>0.4444848559172322</v>
      </c>
      <c r="F23" s="7" t="n">
        <v>0.5314200914149656</v>
      </c>
      <c r="G23" s="7" t="n">
        <v>0.09896188928857327</v>
      </c>
      <c r="H23" s="7" t="n">
        <v>0.212374813904819</v>
      </c>
      <c r="I23" s="7" t="n">
        <v>0.6871216884564922</v>
      </c>
      <c r="J23" s="7" t="n">
        <v>0.3524534286548244</v>
      </c>
      <c r="K23" s="7" t="n">
        <v>0.433661967926071</v>
      </c>
      <c r="L23" s="7" t="n">
        <v>0.5959486075719423</v>
      </c>
      <c r="M23" s="7" t="n">
        <v>0.6681595180468022</v>
      </c>
      <c r="N23" s="7" t="n">
        <v>0.5256846222430825</v>
      </c>
      <c r="O23" s="7" t="n">
        <v>0.5256893972225899</v>
      </c>
      <c r="P23" s="7" t="n">
        <v>0.355035588168248</v>
      </c>
      <c r="Q23" s="7" t="n">
        <v>0.4705335160406806</v>
      </c>
      <c r="R23" s="7" t="n">
        <v>0.5042903178737823</v>
      </c>
      <c r="S23" s="7" t="n">
        <v>0.3887593678260986</v>
      </c>
      <c r="T23" s="7" t="n">
        <v>0.5372153961665521</v>
      </c>
      <c r="U23" s="7" t="n">
        <v>0.4934579222889085</v>
      </c>
      <c r="V23" s="7" t="n">
        <v>0.5182903108119206</v>
      </c>
      <c r="W23" s="7" t="n">
        <v>0.7280451382288771</v>
      </c>
      <c r="X23" s="7" t="n">
        <v>1</v>
      </c>
      <c r="Y23" s="7" t="n">
        <v>0.1168032670421069</v>
      </c>
      <c r="Z23" s="7" t="n">
        <v>0.728224093244544</v>
      </c>
      <c r="AA23" s="7" t="n">
        <v>0.4957574805439002</v>
      </c>
      <c r="AB23" s="7" t="n">
        <v>0.6600541254847058</v>
      </c>
      <c r="AC23" s="7" t="n">
        <v>0.7030119715668932</v>
      </c>
      <c r="AD23" s="7" t="n">
        <v>0.6601693917848968</v>
      </c>
      <c r="AE23" s="7" t="n">
        <v>0.4003672289032579</v>
      </c>
      <c r="AF23" s="7" t="n">
        <v>0.5419647477217505</v>
      </c>
      <c r="AG23" s="7" t="n">
        <v>0.6094930929061582</v>
      </c>
      <c r="AH23" s="7" t="n">
        <v>0.2306003164472138</v>
      </c>
      <c r="AI23" s="7" t="n">
        <v>0.2262423381645775</v>
      </c>
      <c r="AJ23" s="7" t="n">
        <v>0.4335216448705365</v>
      </c>
      <c r="AK23" s="7" t="n">
        <v>0.5420557411215323</v>
      </c>
      <c r="AL23" s="7" t="n">
        <v>0.3907787461382508</v>
      </c>
      <c r="AM23" s="7" t="n">
        <v>0.7215845453412922</v>
      </c>
      <c r="AN23" s="7" t="n">
        <v>0.5118134743257665</v>
      </c>
      <c r="AO23" s="7" t="n">
        <v>0.4349822579958732</v>
      </c>
      <c r="AP23" s="7" t="n">
        <v>0.4810324910859753</v>
      </c>
      <c r="AQ23" s="7" t="n">
        <v>0.6332456718985973</v>
      </c>
      <c r="AR23" s="7" t="n">
        <v>0.441448918702034</v>
      </c>
      <c r="AS23" s="7" t="n">
        <v>0.5315404396906127</v>
      </c>
      <c r="AT23" s="7" t="n">
        <v>0.3737060549217847</v>
      </c>
      <c r="AU23" s="7" t="n">
        <v>0.3052848824555991</v>
      </c>
      <c r="AV23" s="7" t="n">
        <v>0.6290789168741905</v>
      </c>
      <c r="AW23" s="7" t="n">
        <v>0.596982220340849</v>
      </c>
      <c r="AX23" s="7" t="n">
        <v>0.4854079033203735</v>
      </c>
      <c r="AY23" s="7" t="n">
        <v>0.6880251347126179</v>
      </c>
      <c r="AZ23" s="7" t="n">
        <v>0.4066223442240255</v>
      </c>
      <c r="BA23" s="7" t="n">
        <v>0.7227176564778138</v>
      </c>
      <c r="BB23" s="7" t="n">
        <v>0.3332443908898239</v>
      </c>
      <c r="BC23" s="7" t="n">
        <v>0.3982574109565019</v>
      </c>
      <c r="BD23" s="7" t="n">
        <v>0.2335151190267642</v>
      </c>
      <c r="BE23" s="7" t="n">
        <v>0.4076895838469426</v>
      </c>
      <c r="BF23" s="7" t="n">
        <v>0.3954586940176742</v>
      </c>
      <c r="BG23" s="7" t="n">
        <v>0.6256411327354864</v>
      </c>
      <c r="BH23" s="7" t="n">
        <v>0.4244146619251376</v>
      </c>
      <c r="BI23" s="7" t="n">
        <v>0.3907787087606923</v>
      </c>
      <c r="BJ23" s="7" t="n">
        <v>0.3149084740785797</v>
      </c>
      <c r="BK23" s="7" t="n">
        <v>0.4483887497090177</v>
      </c>
      <c r="BL23" s="7" t="n">
        <v>0.2874576389772986</v>
      </c>
      <c r="BM23" s="7" t="n">
        <v>0.4280392685683071</v>
      </c>
      <c r="BN23" s="7" t="n">
        <v>0.3571434727503688</v>
      </c>
      <c r="BO23" s="7" t="n">
        <v>0.6832564203218786</v>
      </c>
      <c r="BP23" s="7" t="n">
        <v>-0.06987200331162441</v>
      </c>
      <c r="BQ23" s="7" t="n">
        <v>0.02079904242078687</v>
      </c>
      <c r="BR23" s="7" t="n">
        <v>0.4747461400253704</v>
      </c>
      <c r="BS23" s="7" t="n">
        <v>0.6863673447760291</v>
      </c>
      <c r="BT23" s="7" t="n">
        <v>0.3542861657191034</v>
      </c>
      <c r="BU23" s="7" t="n">
        <v>0.63664608264108</v>
      </c>
      <c r="BV23" s="7" t="n">
        <v>0.5266388696752705</v>
      </c>
      <c r="BW23" s="7" t="n">
        <v>0.5544011213146038</v>
      </c>
      <c r="BX23" s="7" t="n">
        <v>0.7300860950684092</v>
      </c>
      <c r="BY23" s="7" t="n">
        <v>0.3911137751596793</v>
      </c>
      <c r="BZ23" s="7" t="n">
        <v>0.7790314143470194</v>
      </c>
      <c r="CA23" s="7" t="n">
        <v>0.7563454897798305</v>
      </c>
      <c r="CB23" s="7" t="n">
        <v>0.250300562355755</v>
      </c>
      <c r="CC23" s="7" t="n">
        <v>0.3201429334466621</v>
      </c>
      <c r="CD23" s="7" t="n">
        <v>0.3911455785859017</v>
      </c>
      <c r="CE23" s="7" t="n">
        <v>0.468067814410661</v>
      </c>
      <c r="CF23" s="7" t="n">
        <v>0.1796427569429682</v>
      </c>
      <c r="CG23" s="7" t="n">
        <v>0.402293208314217</v>
      </c>
      <c r="CH23" s="7" t="n">
        <v>0.5282829236513614</v>
      </c>
      <c r="CI23" s="7" t="n">
        <v>0.7286147669566804</v>
      </c>
      <c r="CJ23" s="7" t="n">
        <v>0.338791538354069</v>
      </c>
      <c r="CK23" s="7" t="n">
        <v>0.5019247486276951</v>
      </c>
      <c r="CL23" s="7" t="n">
        <v>0.3966921853878206</v>
      </c>
      <c r="CM23" s="7" t="n">
        <v>0.2387860644977008</v>
      </c>
      <c r="CN23" s="7" t="n">
        <v>0.4239201674473145</v>
      </c>
      <c r="CO23" s="7" t="n">
        <v>0.1927764145499221</v>
      </c>
      <c r="CP23" s="7" t="n">
        <v>0.3340425234524942</v>
      </c>
      <c r="CQ23" s="7" t="n">
        <v>0.3538608005605554</v>
      </c>
      <c r="CR23" s="7" t="n">
        <v>0.34155432234512</v>
      </c>
      <c r="CS23" s="7" t="n">
        <v>0.6605949612982448</v>
      </c>
      <c r="CT23" s="7" t="n">
        <v>0.390698305628039</v>
      </c>
      <c r="CU23" s="7" t="n">
        <v>0.3984939253690594</v>
      </c>
      <c r="CV23" s="7" t="n">
        <v>0.6803425154490941</v>
      </c>
      <c r="CW23" s="7" t="n">
        <v>0.6727821650732952</v>
      </c>
      <c r="CX23" s="7" t="n">
        <v>0.04641388359800503</v>
      </c>
      <c r="CY23" s="7" t="n">
        <v>0.726390923604417</v>
      </c>
      <c r="CZ23" s="7" t="n">
        <v>0.3789841425724371</v>
      </c>
      <c r="DA23" s="7" t="n">
        <v>0.3127179255581901</v>
      </c>
      <c r="DB23" s="7" t="n">
        <v>0.3333141499798687</v>
      </c>
      <c r="DC23" s="7" t="n">
        <v>0.4059298664282397</v>
      </c>
      <c r="DD23" s="7" t="n">
        <v>0.1321818280085448</v>
      </c>
      <c r="DE23" s="7" t="n">
        <v>0.4434699965455429</v>
      </c>
      <c r="DF23" s="7" t="n">
        <v>0.3660245785439142</v>
      </c>
      <c r="DG23" s="7" t="n">
        <v>0.3400101042819705</v>
      </c>
      <c r="DH23" s="7" t="n">
        <v>0.5002002131146215</v>
      </c>
      <c r="DI23" s="7" t="n">
        <v>0.627466267644791</v>
      </c>
      <c r="DJ23" s="7" t="n">
        <v>0.4294325715915514</v>
      </c>
      <c r="DK23" s="7" t="n">
        <v>0.2798358290446954</v>
      </c>
      <c r="DL23" s="7" t="n">
        <v>0.3400140676445603</v>
      </c>
      <c r="DM23" s="7" t="n">
        <v>0.4958642228160142</v>
      </c>
      <c r="DN23" s="7" t="n">
        <v>0.3482494064730209</v>
      </c>
      <c r="DO23" s="7" t="n">
        <v>0.3406827864726285</v>
      </c>
      <c r="DP23" s="7" t="n">
        <v>0.4472109764164335</v>
      </c>
      <c r="DQ23" s="7" t="n">
        <v>0.5921196932606423</v>
      </c>
      <c r="DR23" s="7" t="n">
        <v>0.2829755214285849</v>
      </c>
      <c r="DS23" s="7" t="n">
        <v>0.4854593006247093</v>
      </c>
      <c r="DT23" s="7" t="n">
        <v>0.4651386759455862</v>
      </c>
      <c r="DU23" s="7" t="n">
        <v>0.3954753629323551</v>
      </c>
      <c r="DV23" s="7" t="n">
        <v>0.3871089093706921</v>
      </c>
      <c r="DW23" s="7" t="n">
        <v>0.4834962442793534</v>
      </c>
      <c r="DX23" s="7" t="n">
        <v>0.584999608954897</v>
      </c>
      <c r="DY23" s="7" t="n">
        <v>0.4996000171565413</v>
      </c>
      <c r="DZ23" s="7" t="n">
        <v>0.5448204100326253</v>
      </c>
      <c r="EA23" s="7" t="n">
        <v>0.4977215303563926</v>
      </c>
      <c r="EB23" s="7" t="n">
        <v>0.4271287011414324</v>
      </c>
      <c r="EC23" s="7" t="n">
        <v>0.4933458213887696</v>
      </c>
      <c r="ED23" s="7" t="n">
        <v>0.5868392261295524</v>
      </c>
      <c r="EE23" s="7" t="n">
        <v>0.7138594427213628</v>
      </c>
      <c r="EF23" s="7" t="n">
        <v>0.401447020396894</v>
      </c>
      <c r="EG23" s="7" t="n">
        <v>0.4464467251040438</v>
      </c>
      <c r="EH23" s="7" t="n">
        <v>0.5909398007941827</v>
      </c>
      <c r="EI23" s="7" t="n">
        <v>0.5004618808028239</v>
      </c>
      <c r="EJ23" s="7" t="n">
        <v>0.4842279316728576</v>
      </c>
      <c r="EK23" s="7" t="n">
        <v>0.4732266445905121</v>
      </c>
      <c r="EL23" s="7" t="n">
        <v>0.6879102248317112</v>
      </c>
      <c r="EM23" s="7" t="n">
        <v>0.6898985497360025</v>
      </c>
      <c r="EN23" s="7" t="n">
        <v>0.5875888159918502</v>
      </c>
      <c r="EO23" s="7" t="n">
        <v>0.4834247565375545</v>
      </c>
      <c r="EP23" s="7" t="n">
        <v>0.4421457546679333</v>
      </c>
      <c r="EQ23" s="7" t="n">
        <v>0.4070875743936673</v>
      </c>
      <c r="ER23" s="7" t="n">
        <v>0.3030139819431693</v>
      </c>
      <c r="ES23" s="7" t="n">
        <v>0.4878500750049624</v>
      </c>
      <c r="ET23" s="7" t="n">
        <v>0.3388570531033183</v>
      </c>
      <c r="EU23" s="7" t="n">
        <v>0.4441535917295843</v>
      </c>
      <c r="EV23" s="7" t="n">
        <v>0.5077100195770213</v>
      </c>
      <c r="EW23" s="7" t="n">
        <v>0.4576227048565803</v>
      </c>
      <c r="EX23" s="7" t="n">
        <v>0.6659396432095412</v>
      </c>
      <c r="EY23" s="7" t="n">
        <v>0.382856491224387</v>
      </c>
      <c r="EZ23" s="7" t="n">
        <v>0.7682663409397466</v>
      </c>
      <c r="FA23" s="7" t="n">
        <v>0.4927114660633043</v>
      </c>
      <c r="FB23" s="7" t="n">
        <v>0.4490547232913266</v>
      </c>
      <c r="FC23" s="7" t="n">
        <v>0.746361866116648</v>
      </c>
      <c r="FD23" s="7" t="n">
        <v>0.9137595606337469</v>
      </c>
      <c r="FE23" s="7" t="n">
        <v>0.6971087421724458</v>
      </c>
      <c r="FF23" s="7" t="n">
        <v>0.4861707250688836</v>
      </c>
      <c r="FG23" s="7" t="n">
        <v>0.5201402063776724</v>
      </c>
      <c r="FH23" s="7" t="n">
        <v>-0.07989927095084259</v>
      </c>
      <c r="FI23" s="7" t="n">
        <v>0.2677551696225958</v>
      </c>
      <c r="FJ23" s="7" t="n">
        <v>0.495021938562951</v>
      </c>
      <c r="FK23" s="7" t="n">
        <v>0.3846308674661342</v>
      </c>
      <c r="FL23" s="7" t="n">
        <v>0.4252129564939516</v>
      </c>
      <c r="FM23" s="7" t="n">
        <v>0.3852769332524343</v>
      </c>
      <c r="FN23" s="7" t="n">
        <v>0.4982971923846853</v>
      </c>
      <c r="FO23" s="7" t="n">
        <v>0.2429663264866563</v>
      </c>
      <c r="FP23" s="7" t="n">
        <v>0.4665005989321568</v>
      </c>
      <c r="FQ23" s="7" t="n">
        <v>0.4638852370100842</v>
      </c>
      <c r="FR23" s="7" t="n">
        <v>0.359055505097685</v>
      </c>
      <c r="FS23" s="7" t="n">
        <v>0.3040285950522879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0.4218750242270135</v>
      </c>
      <c r="D24" s="7" t="n">
        <v>0.483681007869529</v>
      </c>
      <c r="E24" s="7" t="n">
        <v>0.2251884908898568</v>
      </c>
      <c r="F24" s="7" t="n">
        <v>0.6217093236102258</v>
      </c>
      <c r="G24" s="7" t="n">
        <v>0.6926596024763163</v>
      </c>
      <c r="H24" s="7" t="n">
        <v>0.9815896627568779</v>
      </c>
      <c r="I24" s="7" t="n">
        <v>0.1856453797813699</v>
      </c>
      <c r="J24" s="7" t="n">
        <v>0.79851374162067</v>
      </c>
      <c r="K24" s="7" t="n">
        <v>0.2249682910029077</v>
      </c>
      <c r="L24" s="7" t="n">
        <v>0.4605517504005682</v>
      </c>
      <c r="M24" s="7" t="n">
        <v>0.3756405702439332</v>
      </c>
      <c r="N24" s="7" t="n">
        <v>0.1302109716119946</v>
      </c>
      <c r="O24" s="7" t="n">
        <v>0.1301822015099632</v>
      </c>
      <c r="P24" s="7" t="n">
        <v>0.4356238569720053</v>
      </c>
      <c r="Q24" s="7" t="n">
        <v>-0.009537319695818358</v>
      </c>
      <c r="R24" s="7" t="n">
        <v>0.09084941954645077</v>
      </c>
      <c r="S24" s="7" t="n">
        <v>0.00567257925477557</v>
      </c>
      <c r="T24" s="7" t="n">
        <v>0.1475595134458282</v>
      </c>
      <c r="U24" s="7" t="n">
        <v>0.1168371906230671</v>
      </c>
      <c r="V24" s="7" t="n">
        <v>0.1131994374316101</v>
      </c>
      <c r="W24" s="7" t="n">
        <v>0.2731900940699935</v>
      </c>
      <c r="X24" s="7" t="n">
        <v>0.1168032670421069</v>
      </c>
      <c r="Y24" s="7" t="n">
        <v>1</v>
      </c>
      <c r="Z24" s="7" t="n">
        <v>0.2701169779443248</v>
      </c>
      <c r="AA24" s="7" t="n">
        <v>0.2541936502012675</v>
      </c>
      <c r="AB24" s="7" t="n">
        <v>0.2664865933548559</v>
      </c>
      <c r="AC24" s="7" t="n">
        <v>0.2431423150880492</v>
      </c>
      <c r="AD24" s="7" t="n">
        <v>0.3867968523365375</v>
      </c>
      <c r="AE24" s="7" t="n">
        <v>0.697497231710157</v>
      </c>
      <c r="AF24" s="7" t="n">
        <v>0.386096005444785</v>
      </c>
      <c r="AG24" s="7" t="n">
        <v>0.4138824272127936</v>
      </c>
      <c r="AH24" s="7" t="n">
        <v>-0.1089971015788396</v>
      </c>
      <c r="AI24" s="7" t="n">
        <v>0.9462453383962699</v>
      </c>
      <c r="AJ24" s="7" t="n">
        <v>0.6495758845774354</v>
      </c>
      <c r="AK24" s="7" t="n">
        <v>0.03285550885734249</v>
      </c>
      <c r="AL24" s="7" t="n">
        <v>0.6889320607824575</v>
      </c>
      <c r="AM24" s="7" t="n">
        <v>0.3791024924416923</v>
      </c>
      <c r="AN24" s="7" t="n">
        <v>0.1384859457201924</v>
      </c>
      <c r="AO24" s="7" t="n">
        <v>0.6327834826818932</v>
      </c>
      <c r="AP24" s="7" t="n">
        <v>0.07911341697899708</v>
      </c>
      <c r="AQ24" s="7" t="n">
        <v>0.2819713531296197</v>
      </c>
      <c r="AR24" s="7" t="n">
        <v>0.1720858161389293</v>
      </c>
      <c r="AS24" s="7" t="n">
        <v>0.08826256663085232</v>
      </c>
      <c r="AT24" s="7" t="n">
        <v>0.1187122818877029</v>
      </c>
      <c r="AU24" s="7" t="n">
        <v>0.008408337750411088</v>
      </c>
      <c r="AV24" s="7" t="n">
        <v>0.2574688608798869</v>
      </c>
      <c r="AW24" s="7" t="n">
        <v>0.6842594242718293</v>
      </c>
      <c r="AX24" s="7" t="n">
        <v>0.3012057463058968</v>
      </c>
      <c r="AY24" s="7" t="n">
        <v>0.1848398592029843</v>
      </c>
      <c r="AZ24" s="7" t="n">
        <v>-0.02574741684826241</v>
      </c>
      <c r="BA24" s="7" t="n">
        <v>0.2648220411094322</v>
      </c>
      <c r="BB24" s="7" t="n">
        <v>0.5529510079706766</v>
      </c>
      <c r="BC24" s="7" t="n">
        <v>0.1346211792953793</v>
      </c>
      <c r="BD24" s="7" t="n">
        <v>-0.05552333235122934</v>
      </c>
      <c r="BE24" s="7" t="n">
        <v>0.4848539762970068</v>
      </c>
      <c r="BF24" s="7" t="n">
        <v>0.143486391000079</v>
      </c>
      <c r="BG24" s="7" t="n">
        <v>0.1089962077614724</v>
      </c>
      <c r="BH24" s="7" t="n">
        <v>0.3030322480778545</v>
      </c>
      <c r="BI24" s="7" t="n">
        <v>0.6889319992450149</v>
      </c>
      <c r="BJ24" s="7" t="n">
        <v>0.6089499255395405</v>
      </c>
      <c r="BK24" s="7" t="n">
        <v>0.1843008715416396</v>
      </c>
      <c r="BL24" s="7" t="n">
        <v>0.4362714077221508</v>
      </c>
      <c r="BM24" s="7" t="n">
        <v>0.133958653118555</v>
      </c>
      <c r="BN24" s="7" t="n">
        <v>0.5655551039625629</v>
      </c>
      <c r="BO24" s="7" t="n">
        <v>0.1706060992957905</v>
      </c>
      <c r="BP24" s="7" t="n">
        <v>0.5837174220650204</v>
      </c>
      <c r="BQ24" s="7" t="n">
        <v>0.9785634153754096</v>
      </c>
      <c r="BR24" s="7" t="n">
        <v>0.6290924376943112</v>
      </c>
      <c r="BS24" s="7" t="n">
        <v>0.354555184462651</v>
      </c>
      <c r="BT24" s="7" t="n">
        <v>-0.02109090011927606</v>
      </c>
      <c r="BU24" s="7" t="n">
        <v>0.444182259183521</v>
      </c>
      <c r="BV24" s="7" t="n">
        <v>0.4431549305662856</v>
      </c>
      <c r="BW24" s="7" t="n">
        <v>0.555552078485341</v>
      </c>
      <c r="BX24" s="7" t="n">
        <v>0.2054769013218064</v>
      </c>
      <c r="BY24" s="7" t="n">
        <v>0.3796222101437368</v>
      </c>
      <c r="BZ24" s="7" t="n">
        <v>0.3022633101015336</v>
      </c>
      <c r="CA24" s="7" t="n">
        <v>0.189105428186872</v>
      </c>
      <c r="CB24" s="7" t="n">
        <v>0.6188902747839742</v>
      </c>
      <c r="CC24" s="7" t="n">
        <v>0.6911007810876383</v>
      </c>
      <c r="CD24" s="7" t="n">
        <v>0.2504841377734021</v>
      </c>
      <c r="CE24" s="7" t="n">
        <v>0.03416502850188311</v>
      </c>
      <c r="CF24" s="7" t="n">
        <v>0.9911601031066561</v>
      </c>
      <c r="CG24" s="7" t="n">
        <v>0.3897428401138502</v>
      </c>
      <c r="CH24" s="7" t="n">
        <v>0.4212423457887998</v>
      </c>
      <c r="CI24" s="7" t="n">
        <v>0.2692601700619509</v>
      </c>
      <c r="CJ24" s="7" t="n">
        <v>0.0512521455616697</v>
      </c>
      <c r="CK24" s="7" t="n">
        <v>0.2243062943434587</v>
      </c>
      <c r="CL24" s="7" t="n">
        <v>0.5866168742893922</v>
      </c>
      <c r="CM24" s="7" t="n">
        <v>0.3949720869341999</v>
      </c>
      <c r="CN24" s="7" t="n">
        <v>0.5403508909690268</v>
      </c>
      <c r="CO24" s="7" t="n">
        <v>0.328009328210765</v>
      </c>
      <c r="CP24" s="7" t="n">
        <v>0.2124741110699077</v>
      </c>
      <c r="CQ24" s="7" t="n">
        <v>0.3526632232208157</v>
      </c>
      <c r="CR24" s="7" t="n">
        <v>0.2228453774488655</v>
      </c>
      <c r="CS24" s="7" t="n">
        <v>0.3497407897938463</v>
      </c>
      <c r="CT24" s="7" t="n">
        <v>0.6204959216596831</v>
      </c>
      <c r="CU24" s="7" t="n">
        <v>0.44027947723462</v>
      </c>
      <c r="CV24" s="7" t="n">
        <v>0.1699780573241251</v>
      </c>
      <c r="CW24" s="7" t="n">
        <v>0.5504804492546657</v>
      </c>
      <c r="CX24" s="7" t="n">
        <v>0.6511283339219104</v>
      </c>
      <c r="CY24" s="7" t="n">
        <v>0.4107185285485702</v>
      </c>
      <c r="CZ24" s="7" t="n">
        <v>0.1695026051139561</v>
      </c>
      <c r="DA24" s="7" t="n">
        <v>0.08254252806342195</v>
      </c>
      <c r="DB24" s="7" t="n">
        <v>-0.04470095689791669</v>
      </c>
      <c r="DC24" s="7" t="n">
        <v>0.05047817599738962</v>
      </c>
      <c r="DD24" s="7" t="n">
        <v>0.9340353670220656</v>
      </c>
      <c r="DE24" s="7" t="n">
        <v>0.1183674199686145</v>
      </c>
      <c r="DF24" s="7" t="n">
        <v>0.5108805447482083</v>
      </c>
      <c r="DG24" s="7" t="n">
        <v>-0.06140255278084605</v>
      </c>
      <c r="DH24" s="7" t="n">
        <v>0.2412719976500879</v>
      </c>
      <c r="DI24" s="7" t="n">
        <v>0.3102996736961005</v>
      </c>
      <c r="DJ24" s="7" t="n">
        <v>0.2502103211802562</v>
      </c>
      <c r="DK24" s="7" t="n">
        <v>-0.003805097532779087</v>
      </c>
      <c r="DL24" s="7" t="n">
        <v>-0.02449928281037843</v>
      </c>
      <c r="DM24" s="7" t="n">
        <v>0.05356527585606528</v>
      </c>
      <c r="DN24" s="7" t="n">
        <v>0.4740542012008184</v>
      </c>
      <c r="DO24" s="7" t="n">
        <v>0.5554933235882862</v>
      </c>
      <c r="DP24" s="7" t="n">
        <v>0.01396724641346311</v>
      </c>
      <c r="DQ24" s="7" t="n">
        <v>0.3963916012056809</v>
      </c>
      <c r="DR24" s="7" t="n">
        <v>0.1732222804047528</v>
      </c>
      <c r="DS24" s="7" t="n">
        <v>0.696173795232217</v>
      </c>
      <c r="DT24" s="7" t="n">
        <v>-0.0006377739736957513</v>
      </c>
      <c r="DU24" s="7" t="n">
        <v>0.1585542591086972</v>
      </c>
      <c r="DV24" s="7" t="n">
        <v>0.01961989406906853</v>
      </c>
      <c r="DW24" s="7" t="n">
        <v>0.4785762386522598</v>
      </c>
      <c r="DX24" s="7" t="n">
        <v>0.06334614080109321</v>
      </c>
      <c r="DY24" s="7" t="n">
        <v>0.05393024069845832</v>
      </c>
      <c r="DZ24" s="7" t="n">
        <v>0.2835369068033924</v>
      </c>
      <c r="EA24" s="7" t="n">
        <v>0.6331247282277056</v>
      </c>
      <c r="EB24" s="7" t="n">
        <v>0.01686845656702967</v>
      </c>
      <c r="EC24" s="7" t="n">
        <v>0.03598655595172563</v>
      </c>
      <c r="ED24" s="7" t="n">
        <v>0.02731097591576896</v>
      </c>
      <c r="EE24" s="7" t="n">
        <v>0.2690770058449226</v>
      </c>
      <c r="EF24" s="7" t="n">
        <v>0.1200928538221828</v>
      </c>
      <c r="EG24" s="7" t="n">
        <v>-0.03065461944433383</v>
      </c>
      <c r="EH24" s="7" t="n">
        <v>0.2759070555486113</v>
      </c>
      <c r="EI24" s="7" t="n">
        <v>0.07905405202004642</v>
      </c>
      <c r="EJ24" s="7" t="n">
        <v>-0.004736430416355617</v>
      </c>
      <c r="EK24" s="7" t="n">
        <v>-0.005689314524458432</v>
      </c>
      <c r="EL24" s="7" t="n">
        <v>0.3993266161428393</v>
      </c>
      <c r="EM24" s="7" t="n">
        <v>0.5049135156654514</v>
      </c>
      <c r="EN24" s="7" t="n">
        <v>0.2324652330985092</v>
      </c>
      <c r="EO24" s="7" t="n">
        <v>0.04159941361648719</v>
      </c>
      <c r="EP24" s="7" t="n">
        <v>-0.00731681586050133</v>
      </c>
      <c r="EQ24" s="7" t="n">
        <v>0.07589693346866438</v>
      </c>
      <c r="ER24" s="7" t="n">
        <v>0.05742534192401968</v>
      </c>
      <c r="ES24" s="7" t="n">
        <v>-0.005513795014932649</v>
      </c>
      <c r="ET24" s="7" t="n">
        <v>0.09994807023278772</v>
      </c>
      <c r="EU24" s="7" t="n">
        <v>0.1647665030739678</v>
      </c>
      <c r="EV24" s="7" t="n">
        <v>-0.005984085283858848</v>
      </c>
      <c r="EW24" s="7" t="n">
        <v>0.07257001109305405</v>
      </c>
      <c r="EX24" s="7" t="n">
        <v>0.1128530746462331</v>
      </c>
      <c r="EY24" s="7" t="n">
        <v>0.2073665627702728</v>
      </c>
      <c r="EZ24" s="7" t="n">
        <v>0.3186684704275785</v>
      </c>
      <c r="FA24" s="7" t="n">
        <v>0.007034750390580028</v>
      </c>
      <c r="FB24" s="7" t="n">
        <v>0.4606461663844899</v>
      </c>
      <c r="FC24" s="7" t="n">
        <v>0.4259261668134109</v>
      </c>
      <c r="FD24" s="7" t="n">
        <v>0.04171173482984956</v>
      </c>
      <c r="FE24" s="7" t="n">
        <v>0.2589355948379264</v>
      </c>
      <c r="FF24" s="7" t="n">
        <v>0.008681641912391682</v>
      </c>
      <c r="FG24" s="7" t="n">
        <v>0.3450764513842925</v>
      </c>
      <c r="FH24" s="7" t="n">
        <v>0.576783676660273</v>
      </c>
      <c r="FI24" s="7" t="n">
        <v>0.6293730349809504</v>
      </c>
      <c r="FJ24" s="7" t="n">
        <v>0.01026282673677718</v>
      </c>
      <c r="FK24" s="7" t="n">
        <v>0.005890881538517571</v>
      </c>
      <c r="FL24" s="7" t="n">
        <v>0.1150571061965227</v>
      </c>
      <c r="FM24" s="7" t="n">
        <v>0.3951013112407422</v>
      </c>
      <c r="FN24" s="7" t="n">
        <v>0.5532943126874239</v>
      </c>
      <c r="FO24" s="7" t="n">
        <v>0.5648770976450384</v>
      </c>
      <c r="FP24" s="7" t="n">
        <v>0.2101924864722254</v>
      </c>
      <c r="FQ24" s="7" t="n">
        <v>-0.02821115690957066</v>
      </c>
      <c r="FR24" s="7" t="n">
        <v>0.4807681684922572</v>
      </c>
      <c r="FS24" s="7" t="n">
        <v>0.6507894301838895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0.7436352499218913</v>
      </c>
      <c r="D25" s="7" t="n">
        <v>0.7716139485341472</v>
      </c>
      <c r="E25" s="7" t="n">
        <v>0.4249133908149941</v>
      </c>
      <c r="F25" s="7" t="n">
        <v>0.6886729554549378</v>
      </c>
      <c r="G25" s="7" t="n">
        <v>0.2854843487821993</v>
      </c>
      <c r="H25" s="7" t="n">
        <v>0.3081421664434465</v>
      </c>
      <c r="I25" s="7" t="n">
        <v>0.9159422088424723</v>
      </c>
      <c r="J25" s="7" t="n">
        <v>0.4241791390393735</v>
      </c>
      <c r="K25" s="7" t="n">
        <v>0.3930217982304218</v>
      </c>
      <c r="L25" s="7" t="n">
        <v>0.6844317024669874</v>
      </c>
      <c r="M25" s="7" t="n">
        <v>0.7466936595492618</v>
      </c>
      <c r="N25" s="7" t="n">
        <v>0.530693804686577</v>
      </c>
      <c r="O25" s="7" t="n">
        <v>0.5307007790635307</v>
      </c>
      <c r="P25" s="7" t="n">
        <v>0.410003520574187</v>
      </c>
      <c r="Q25" s="7" t="n">
        <v>0.4425836394299176</v>
      </c>
      <c r="R25" s="7" t="n">
        <v>0.4991150685591421</v>
      </c>
      <c r="S25" s="7" t="n">
        <v>0.4505535698314504</v>
      </c>
      <c r="T25" s="7" t="n">
        <v>0.4972108668645049</v>
      </c>
      <c r="U25" s="7" t="n">
        <v>0.5168312664303646</v>
      </c>
      <c r="V25" s="7" t="n">
        <v>0.5194778940542369</v>
      </c>
      <c r="W25" s="7" t="n">
        <v>0.9994891087648671</v>
      </c>
      <c r="X25" s="7" t="n">
        <v>0.728224093244544</v>
      </c>
      <c r="Y25" s="7" t="n">
        <v>0.2701169779443248</v>
      </c>
      <c r="Z25" s="7" t="n">
        <v>1</v>
      </c>
      <c r="AA25" s="7" t="n">
        <v>0.4786972125684976</v>
      </c>
      <c r="AB25" s="7" t="n">
        <v>0.6946869430401112</v>
      </c>
      <c r="AC25" s="7" t="n">
        <v>0.7682708785157324</v>
      </c>
      <c r="AD25" s="7" t="n">
        <v>0.742092443599959</v>
      </c>
      <c r="AE25" s="7" t="n">
        <v>0.4110737477766133</v>
      </c>
      <c r="AF25" s="7" t="n">
        <v>0.6317621971309029</v>
      </c>
      <c r="AG25" s="7" t="n">
        <v>0.5973010350668568</v>
      </c>
      <c r="AH25" s="7" t="n">
        <v>0.1995364721944035</v>
      </c>
      <c r="AI25" s="7" t="n">
        <v>0.34015935935689</v>
      </c>
      <c r="AJ25" s="7" t="n">
        <v>0.4723003490424637</v>
      </c>
      <c r="AK25" s="7" t="n">
        <v>0.4025590836540711</v>
      </c>
      <c r="AL25" s="7" t="n">
        <v>0.5649455932919687</v>
      </c>
      <c r="AM25" s="7" t="n">
        <v>0.641345425599453</v>
      </c>
      <c r="AN25" s="7" t="n">
        <v>0.4097384629853275</v>
      </c>
      <c r="AO25" s="7" t="n">
        <v>0.467915290119555</v>
      </c>
      <c r="AP25" s="7" t="n">
        <v>0.4858349587646839</v>
      </c>
      <c r="AQ25" s="7" t="n">
        <v>0.6617264415638872</v>
      </c>
      <c r="AR25" s="7" t="n">
        <v>0.4437127660687936</v>
      </c>
      <c r="AS25" s="7" t="n">
        <v>0.3934008212015392</v>
      </c>
      <c r="AT25" s="7" t="n">
        <v>0.3835195804988804</v>
      </c>
      <c r="AU25" s="7" t="n">
        <v>0.3274680821713205</v>
      </c>
      <c r="AV25" s="7" t="n">
        <v>0.6543612176699017</v>
      </c>
      <c r="AW25" s="7" t="n">
        <v>0.7354554785180153</v>
      </c>
      <c r="AX25" s="7" t="n">
        <v>0.50072699744395</v>
      </c>
      <c r="AY25" s="7" t="n">
        <v>0.5796845783014332</v>
      </c>
      <c r="AZ25" s="7" t="n">
        <v>0.4560581594912945</v>
      </c>
      <c r="BA25" s="7" t="n">
        <v>0.9989471331531886</v>
      </c>
      <c r="BB25" s="7" t="n">
        <v>0.480648262719497</v>
      </c>
      <c r="BC25" s="7" t="n">
        <v>0.3598836992142696</v>
      </c>
      <c r="BD25" s="7" t="n">
        <v>0.2619108691815372</v>
      </c>
      <c r="BE25" s="7" t="n">
        <v>0.4788705787381581</v>
      </c>
      <c r="BF25" s="7" t="n">
        <v>0.396319213251911</v>
      </c>
      <c r="BG25" s="7" t="n">
        <v>0.5597024991399113</v>
      </c>
      <c r="BH25" s="7" t="n">
        <v>0.442155327818306</v>
      </c>
      <c r="BI25" s="7" t="n">
        <v>0.5649454470285133</v>
      </c>
      <c r="BJ25" s="7" t="n">
        <v>0.4900712457113371</v>
      </c>
      <c r="BK25" s="7" t="n">
        <v>0.5022714055767209</v>
      </c>
      <c r="BL25" s="7" t="n">
        <v>0.4228931391863118</v>
      </c>
      <c r="BM25" s="7" t="n">
        <v>0.5058971045841878</v>
      </c>
      <c r="BN25" s="7" t="n">
        <v>0.4935660901953876</v>
      </c>
      <c r="BO25" s="7" t="n">
        <v>0.571251362169772</v>
      </c>
      <c r="BP25" s="7" t="n">
        <v>0.06027629445948041</v>
      </c>
      <c r="BQ25" s="7" t="n">
        <v>0.2098178017824129</v>
      </c>
      <c r="BR25" s="7" t="n">
        <v>0.4971380949183607</v>
      </c>
      <c r="BS25" s="7" t="n">
        <v>0.6792155950384051</v>
      </c>
      <c r="BT25" s="7" t="n">
        <v>0.2183360490572633</v>
      </c>
      <c r="BU25" s="7" t="n">
        <v>0.7344322295012423</v>
      </c>
      <c r="BV25" s="7" t="n">
        <v>0.647993079158004</v>
      </c>
      <c r="BW25" s="7" t="n">
        <v>0.6470849582412627</v>
      </c>
      <c r="BX25" s="7" t="n">
        <v>0.8825495938190575</v>
      </c>
      <c r="BY25" s="7" t="n">
        <v>0.534785873200195</v>
      </c>
      <c r="BZ25" s="7" t="n">
        <v>0.8361747823531989</v>
      </c>
      <c r="CA25" s="7" t="n">
        <v>0.9235333336830571</v>
      </c>
      <c r="CB25" s="7" t="n">
        <v>0.3092178455968904</v>
      </c>
      <c r="CC25" s="7" t="n">
        <v>0.3905330833736291</v>
      </c>
      <c r="CD25" s="7" t="n">
        <v>0.5156404177435128</v>
      </c>
      <c r="CE25" s="7" t="n">
        <v>0.454486169770618</v>
      </c>
      <c r="CF25" s="7" t="n">
        <v>0.3146542149262367</v>
      </c>
      <c r="CG25" s="7" t="n">
        <v>0.4117304709548052</v>
      </c>
      <c r="CH25" s="7" t="n">
        <v>0.4952847125859452</v>
      </c>
      <c r="CI25" s="7" t="n">
        <v>0.999112722847458</v>
      </c>
      <c r="CJ25" s="7" t="n">
        <v>0.4025155258930286</v>
      </c>
      <c r="CK25" s="7" t="n">
        <v>0.5152421972635677</v>
      </c>
      <c r="CL25" s="7" t="n">
        <v>0.472989205429607</v>
      </c>
      <c r="CM25" s="7" t="n">
        <v>0.2700535763594266</v>
      </c>
      <c r="CN25" s="7" t="n">
        <v>0.4846373555437317</v>
      </c>
      <c r="CO25" s="7" t="n">
        <v>0.2556146175840805</v>
      </c>
      <c r="CP25" s="7" t="n">
        <v>0.4853672142026479</v>
      </c>
      <c r="CQ25" s="7" t="n">
        <v>0.3933175377562274</v>
      </c>
      <c r="CR25" s="7" t="n">
        <v>0.4947320430921089</v>
      </c>
      <c r="CS25" s="7" t="n">
        <v>0.7084370490794326</v>
      </c>
      <c r="CT25" s="7" t="n">
        <v>0.4671736691747318</v>
      </c>
      <c r="CU25" s="7" t="n">
        <v>0.4789397049039876</v>
      </c>
      <c r="CV25" s="7" t="n">
        <v>0.5701939982868658</v>
      </c>
      <c r="CW25" s="7" t="n">
        <v>0.7177398605915197</v>
      </c>
      <c r="CX25" s="7" t="n">
        <v>0.1783683316273054</v>
      </c>
      <c r="CY25" s="7" t="n">
        <v>0.7707858925360418</v>
      </c>
      <c r="CZ25" s="7" t="n">
        <v>0.4356575509645563</v>
      </c>
      <c r="DA25" s="7" t="n">
        <v>0.4157542557121394</v>
      </c>
      <c r="DB25" s="7" t="n">
        <v>0.3718580351842344</v>
      </c>
      <c r="DC25" s="7" t="n">
        <v>0.4308673645118455</v>
      </c>
      <c r="DD25" s="7" t="n">
        <v>0.2715742939910415</v>
      </c>
      <c r="DE25" s="7" t="n">
        <v>0.4699224996376293</v>
      </c>
      <c r="DF25" s="7" t="n">
        <v>0.4140851214461028</v>
      </c>
      <c r="DG25" s="7" t="n">
        <v>0.3852329757267575</v>
      </c>
      <c r="DH25" s="7" t="n">
        <v>0.4556867014629014</v>
      </c>
      <c r="DI25" s="7" t="n">
        <v>0.9365720850644829</v>
      </c>
      <c r="DJ25" s="7" t="n">
        <v>0.5067334262354136</v>
      </c>
      <c r="DK25" s="7" t="n">
        <v>0.3294884118449508</v>
      </c>
      <c r="DL25" s="7" t="n">
        <v>0.3959987054317567</v>
      </c>
      <c r="DM25" s="7" t="n">
        <v>0.474485734947959</v>
      </c>
      <c r="DN25" s="7" t="n">
        <v>0.3957703192550777</v>
      </c>
      <c r="DO25" s="7" t="n">
        <v>0.4782331107749799</v>
      </c>
      <c r="DP25" s="7" t="n">
        <v>0.4269273248005067</v>
      </c>
      <c r="DQ25" s="7" t="n">
        <v>0.6250214915674241</v>
      </c>
      <c r="DR25" s="7" t="n">
        <v>0.4482404071758304</v>
      </c>
      <c r="DS25" s="7" t="n">
        <v>0.448040313158039</v>
      </c>
      <c r="DT25" s="7" t="n">
        <v>0.4281644128541882</v>
      </c>
      <c r="DU25" s="7" t="n">
        <v>0.4523203405619659</v>
      </c>
      <c r="DV25" s="7" t="n">
        <v>0.3726451309768247</v>
      </c>
      <c r="DW25" s="7" t="n">
        <v>0.5927429359681328</v>
      </c>
      <c r="DX25" s="7" t="n">
        <v>0.3912968139440348</v>
      </c>
      <c r="DY25" s="7" t="n">
        <v>0.4514862900267497</v>
      </c>
      <c r="DZ25" s="7" t="n">
        <v>0.5625910118654298</v>
      </c>
      <c r="EA25" s="7" t="n">
        <v>0.5968600536220166</v>
      </c>
      <c r="EB25" s="7" t="n">
        <v>0.4474863112761169</v>
      </c>
      <c r="EC25" s="7" t="n">
        <v>0.4412114052054184</v>
      </c>
      <c r="ED25" s="7" t="n">
        <v>0.6081575979760254</v>
      </c>
      <c r="EE25" s="7" t="n">
        <v>0.9985645359075682</v>
      </c>
      <c r="EF25" s="7" t="n">
        <v>0.3649421353743297</v>
      </c>
      <c r="EG25" s="7" t="n">
        <v>0.4992981234329861</v>
      </c>
      <c r="EH25" s="7" t="n">
        <v>0.5801681558159884</v>
      </c>
      <c r="EI25" s="7" t="n">
        <v>0.501476738880262</v>
      </c>
      <c r="EJ25" s="7" t="n">
        <v>0.4329136709930039</v>
      </c>
      <c r="EK25" s="7" t="n">
        <v>0.4397365028523533</v>
      </c>
      <c r="EL25" s="7" t="n">
        <v>0.6943192728923177</v>
      </c>
      <c r="EM25" s="7" t="n">
        <v>0.8773294846831948</v>
      </c>
      <c r="EN25" s="7" t="n">
        <v>0.6491632043832307</v>
      </c>
      <c r="EO25" s="7" t="n">
        <v>0.4340205135312112</v>
      </c>
      <c r="EP25" s="7" t="n">
        <v>0.4239170627737976</v>
      </c>
      <c r="EQ25" s="7" t="n">
        <v>0.4560294174616957</v>
      </c>
      <c r="ER25" s="7" t="n">
        <v>0.4235443966572301</v>
      </c>
      <c r="ES25" s="7" t="n">
        <v>0.4378429974422917</v>
      </c>
      <c r="ET25" s="7" t="n">
        <v>0.4332506009224127</v>
      </c>
      <c r="EU25" s="7" t="n">
        <v>0.391013603561832</v>
      </c>
      <c r="EV25" s="7" t="n">
        <v>0.4479976724711147</v>
      </c>
      <c r="EW25" s="7" t="n">
        <v>0.461923239582802</v>
      </c>
      <c r="EX25" s="7" t="n">
        <v>0.5706484515154016</v>
      </c>
      <c r="EY25" s="7" t="n">
        <v>0.4493328971318221</v>
      </c>
      <c r="EZ25" s="7" t="n">
        <v>0.8162473678274079</v>
      </c>
      <c r="FA25" s="7" t="n">
        <v>0.4482891222001855</v>
      </c>
      <c r="FB25" s="7" t="n">
        <v>0.567184586905103</v>
      </c>
      <c r="FC25" s="7" t="n">
        <v>0.8007094194753969</v>
      </c>
      <c r="FD25" s="7" t="n">
        <v>0.6790259986893283</v>
      </c>
      <c r="FE25" s="7" t="n">
        <v>0.9906439682780688</v>
      </c>
      <c r="FF25" s="7" t="n">
        <v>0.4409307119535847</v>
      </c>
      <c r="FG25" s="7" t="n">
        <v>0.4890624217638475</v>
      </c>
      <c r="FH25" s="7" t="n">
        <v>0.05089160545424361</v>
      </c>
      <c r="FI25" s="7" t="n">
        <v>0.4491607654446542</v>
      </c>
      <c r="FJ25" s="7" t="n">
        <v>0.4547918172259758</v>
      </c>
      <c r="FK25" s="7" t="n">
        <v>0.3932482786477455</v>
      </c>
      <c r="FL25" s="7" t="n">
        <v>0.3845340750418595</v>
      </c>
      <c r="FM25" s="7" t="n">
        <v>0.5196216765178652</v>
      </c>
      <c r="FN25" s="7" t="n">
        <v>0.5098243533703807</v>
      </c>
      <c r="FO25" s="7" t="n">
        <v>0.3146810336180186</v>
      </c>
      <c r="FP25" s="7" t="n">
        <v>0.4742128240095021</v>
      </c>
      <c r="FQ25" s="7" t="n">
        <v>0.5177185681480144</v>
      </c>
      <c r="FR25" s="7" t="n">
        <v>0.3945363089751897</v>
      </c>
      <c r="FS25" s="7" t="n">
        <v>0.3889279572785989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0.5355677375310552</v>
      </c>
      <c r="D26" s="7" t="n">
        <v>0.517754234691757</v>
      </c>
      <c r="E26" s="7" t="n">
        <v>0.9032289804557875</v>
      </c>
      <c r="F26" s="7" t="n">
        <v>0.5188486466713176</v>
      </c>
      <c r="G26" s="7" t="n">
        <v>0.4572691325891268</v>
      </c>
      <c r="H26" s="7" t="n">
        <v>0.3446508318803281</v>
      </c>
      <c r="I26" s="7" t="n">
        <v>0.6773651932969238</v>
      </c>
      <c r="J26" s="7" t="n">
        <v>0.2506303939895567</v>
      </c>
      <c r="K26" s="7" t="n">
        <v>0.8650953901596483</v>
      </c>
      <c r="L26" s="7" t="n">
        <v>0.4421518093538564</v>
      </c>
      <c r="M26" s="7" t="n">
        <v>0.3839034189760986</v>
      </c>
      <c r="N26" s="7" t="n">
        <v>0.04117682397545672</v>
      </c>
      <c r="O26" s="7" t="n">
        <v>0.04119117492386045</v>
      </c>
      <c r="P26" s="7" t="n">
        <v>0.1236390608188351</v>
      </c>
      <c r="Q26" s="7" t="n">
        <v>-0.01388658565911104</v>
      </c>
      <c r="R26" s="7" t="n">
        <v>0.01327389749863034</v>
      </c>
      <c r="S26" s="7" t="n">
        <v>-0.02682828146602985</v>
      </c>
      <c r="T26" s="7" t="n">
        <v>0.1290171246795163</v>
      </c>
      <c r="U26" s="7" t="n">
        <v>0.01218885497118267</v>
      </c>
      <c r="V26" s="7" t="n">
        <v>0.05158490576872495</v>
      </c>
      <c r="W26" s="7" t="n">
        <v>0.4822315240199972</v>
      </c>
      <c r="X26" s="7" t="n">
        <v>0.4957574805439002</v>
      </c>
      <c r="Y26" s="7" t="n">
        <v>0.2541936502012675</v>
      </c>
      <c r="Z26" s="7" t="n">
        <v>0.4786972125684976</v>
      </c>
      <c r="AA26" s="7" t="n">
        <v>1</v>
      </c>
      <c r="AB26" s="7" t="n">
        <v>0.263239305423447</v>
      </c>
      <c r="AC26" s="7" t="n">
        <v>0.2808946058341919</v>
      </c>
      <c r="AD26" s="7" t="n">
        <v>0.3904467708964056</v>
      </c>
      <c r="AE26" s="7" t="n">
        <v>0.2838511723321264</v>
      </c>
      <c r="AF26" s="7" t="n">
        <v>0.339245030158009</v>
      </c>
      <c r="AG26" s="7" t="n">
        <v>0.9044121432745897</v>
      </c>
      <c r="AH26" s="7" t="n">
        <v>0.727967125270066</v>
      </c>
      <c r="AI26" s="7" t="n">
        <v>0.3696571654020021</v>
      </c>
      <c r="AJ26" s="7" t="n">
        <v>0.3040143055401955</v>
      </c>
      <c r="AK26" s="7" t="n">
        <v>0.1661609826555012</v>
      </c>
      <c r="AL26" s="7" t="n">
        <v>0.3878234500799322</v>
      </c>
      <c r="AM26" s="7" t="n">
        <v>0.5565100274861422</v>
      </c>
      <c r="AN26" s="7" t="n">
        <v>0.2444616070575152</v>
      </c>
      <c r="AO26" s="7" t="n">
        <v>0.2937864090154239</v>
      </c>
      <c r="AP26" s="7" t="n">
        <v>0.02318210069967649</v>
      </c>
      <c r="AQ26" s="7" t="n">
        <v>0.2600795667634537</v>
      </c>
      <c r="AR26" s="7" t="n">
        <v>0.1399622383044958</v>
      </c>
      <c r="AS26" s="7" t="n">
        <v>0.1189941908399505</v>
      </c>
      <c r="AT26" s="7" t="n">
        <v>0.1437745429948163</v>
      </c>
      <c r="AU26" s="7" t="n">
        <v>0.1241419032944034</v>
      </c>
      <c r="AV26" s="7" t="n">
        <v>0.224945607738293</v>
      </c>
      <c r="AW26" s="7" t="n">
        <v>0.4829012406776739</v>
      </c>
      <c r="AX26" s="7" t="n">
        <v>0.2428775248301663</v>
      </c>
      <c r="AY26" s="7" t="n">
        <v>0.5632808843961324</v>
      </c>
      <c r="AZ26" s="7" t="n">
        <v>0.1751925241312906</v>
      </c>
      <c r="BA26" s="7" t="n">
        <v>0.486625545033664</v>
      </c>
      <c r="BB26" s="7" t="n">
        <v>0.3156927062287836</v>
      </c>
      <c r="BC26" s="7" t="n">
        <v>0.466216854306017</v>
      </c>
      <c r="BD26" s="7" t="n">
        <v>0.7628280849957213</v>
      </c>
      <c r="BE26" s="7" t="n">
        <v>0.2277870327030034</v>
      </c>
      <c r="BF26" s="7" t="n">
        <v>0.1432022387522719</v>
      </c>
      <c r="BG26" s="7" t="n">
        <v>0.1875830694822251</v>
      </c>
      <c r="BH26" s="7" t="n">
        <v>0.2179074289479098</v>
      </c>
      <c r="BI26" s="7" t="n">
        <v>0.387823657458092</v>
      </c>
      <c r="BJ26" s="7" t="n">
        <v>0.340972974215603</v>
      </c>
      <c r="BK26" s="7" t="n">
        <v>0.09007170435890308</v>
      </c>
      <c r="BL26" s="7" t="n">
        <v>0.01313381807405346</v>
      </c>
      <c r="BM26" s="7" t="n">
        <v>0.05927842475430956</v>
      </c>
      <c r="BN26" s="7" t="n">
        <v>0.3334876386678305</v>
      </c>
      <c r="BO26" s="7" t="n">
        <v>0.09650887923520861</v>
      </c>
      <c r="BP26" s="7" t="n">
        <v>0.4973139204164803</v>
      </c>
      <c r="BQ26" s="7" t="n">
        <v>0.20462468714953</v>
      </c>
      <c r="BR26" s="7" t="n">
        <v>0.2602654244501322</v>
      </c>
      <c r="BS26" s="7" t="n">
        <v>0.5356028063476603</v>
      </c>
      <c r="BT26" s="7" t="n">
        <v>0.6748824129091616</v>
      </c>
      <c r="BU26" s="7" t="n">
        <v>0.4344605104971508</v>
      </c>
      <c r="BV26" s="7" t="n">
        <v>0.45241774872145</v>
      </c>
      <c r="BW26" s="7" t="n">
        <v>0.4303695821129415</v>
      </c>
      <c r="BX26" s="7" t="n">
        <v>0.2638702909952321</v>
      </c>
      <c r="BY26" s="7" t="n">
        <v>0.07705803787524473</v>
      </c>
      <c r="BZ26" s="7" t="n">
        <v>0.5170056194864838</v>
      </c>
      <c r="CA26" s="7" t="n">
        <v>0.2917179386591988</v>
      </c>
      <c r="CB26" s="7" t="n">
        <v>0.1849532310806992</v>
      </c>
      <c r="CC26" s="7" t="n">
        <v>0.3951467948172899</v>
      </c>
      <c r="CD26" s="7" t="n">
        <v>0.03235556161121422</v>
      </c>
      <c r="CE26" s="7" t="n">
        <v>0.02023167774944611</v>
      </c>
      <c r="CF26" s="7" t="n">
        <v>0.2937421076396955</v>
      </c>
      <c r="CG26" s="7" t="n">
        <v>0.1390082390575656</v>
      </c>
      <c r="CH26" s="7" t="n">
        <v>0.53763110307173</v>
      </c>
      <c r="CI26" s="7" t="n">
        <v>0.4744003783048045</v>
      </c>
      <c r="CJ26" s="7" t="n">
        <v>0.02881491347841466</v>
      </c>
      <c r="CK26" s="7" t="n">
        <v>0.05543263778105995</v>
      </c>
      <c r="CL26" s="7" t="n">
        <v>0.2259016368080768</v>
      </c>
      <c r="CM26" s="7" t="n">
        <v>0.8763353231377048</v>
      </c>
      <c r="CN26" s="7" t="n">
        <v>0.233716519446725</v>
      </c>
      <c r="CO26" s="7" t="n">
        <v>-0.05891821564842938</v>
      </c>
      <c r="CP26" s="7" t="n">
        <v>0.03553159011905729</v>
      </c>
      <c r="CQ26" s="7" t="n">
        <v>0.02359622257076976</v>
      </c>
      <c r="CR26" s="7" t="n">
        <v>0.01320825975187728</v>
      </c>
      <c r="CS26" s="7" t="n">
        <v>0.3256153404598282</v>
      </c>
      <c r="CT26" s="7" t="n">
        <v>0.7957398298454053</v>
      </c>
      <c r="CU26" s="7" t="n">
        <v>0.08009627506791815</v>
      </c>
      <c r="CV26" s="7" t="n">
        <v>0.09433370633143411</v>
      </c>
      <c r="CW26" s="7" t="n">
        <v>0.54716753840319</v>
      </c>
      <c r="CX26" s="7" t="n">
        <v>0.513317181505596</v>
      </c>
      <c r="CY26" s="7" t="n">
        <v>0.6865773916978851</v>
      </c>
      <c r="CZ26" s="7" t="n">
        <v>0.07545407608856541</v>
      </c>
      <c r="DA26" s="7" t="n">
        <v>0.0007150405975928269</v>
      </c>
      <c r="DB26" s="7" t="n">
        <v>0.06263149188452512</v>
      </c>
      <c r="DC26" s="7" t="n">
        <v>0.07808824718816045</v>
      </c>
      <c r="DD26" s="7" t="n">
        <v>0.2821580864551224</v>
      </c>
      <c r="DE26" s="7" t="n">
        <v>0.1889487411989361</v>
      </c>
      <c r="DF26" s="7" t="n">
        <v>0.1872639712257197</v>
      </c>
      <c r="DG26" s="7" t="n">
        <v>0.1284103468816698</v>
      </c>
      <c r="DH26" s="7" t="n">
        <v>0.06777043669318059</v>
      </c>
      <c r="DI26" s="7" t="n">
        <v>0.5722536982613363</v>
      </c>
      <c r="DJ26" s="7" t="n">
        <v>0.005782802083170256</v>
      </c>
      <c r="DK26" s="7" t="n">
        <v>0.7728439559204532</v>
      </c>
      <c r="DL26" s="7" t="n">
        <v>0.123921797774041</v>
      </c>
      <c r="DM26" s="7" t="n">
        <v>0.1309961023515333</v>
      </c>
      <c r="DN26" s="7" t="n">
        <v>0.1559629677668207</v>
      </c>
      <c r="DO26" s="7" t="n">
        <v>0.3256810102848046</v>
      </c>
      <c r="DP26" s="7" t="n">
        <v>0.0143655460726268</v>
      </c>
      <c r="DQ26" s="7" t="n">
        <v>0.2703532957104506</v>
      </c>
      <c r="DR26" s="7" t="n">
        <v>0.02912901379032878</v>
      </c>
      <c r="DS26" s="7" t="n">
        <v>0.3194809725623461</v>
      </c>
      <c r="DT26" s="7" t="n">
        <v>0.03116193845046739</v>
      </c>
      <c r="DU26" s="7" t="n">
        <v>0.04758210842998165</v>
      </c>
      <c r="DV26" s="7" t="n">
        <v>0.0770754385101398</v>
      </c>
      <c r="DW26" s="7" t="n">
        <v>0.2518175471835041</v>
      </c>
      <c r="DX26" s="7" t="n">
        <v>0.1139372823732637</v>
      </c>
      <c r="DY26" s="7" t="n">
        <v>-0.00700388278783631</v>
      </c>
      <c r="DZ26" s="7" t="n">
        <v>0.2940755757597067</v>
      </c>
      <c r="EA26" s="7" t="n">
        <v>0.3112954111492978</v>
      </c>
      <c r="EB26" s="7" t="n">
        <v>0.1635929784323672</v>
      </c>
      <c r="EC26" s="7" t="n">
        <v>-0.02172453678537661</v>
      </c>
      <c r="ED26" s="7" t="n">
        <v>0.1418751599351158</v>
      </c>
      <c r="EE26" s="7" t="n">
        <v>0.4802316629475532</v>
      </c>
      <c r="EF26" s="7" t="n">
        <v>0.4711739479694254</v>
      </c>
      <c r="EG26" s="7" t="n">
        <v>0.1692014397095692</v>
      </c>
      <c r="EH26" s="7" t="n">
        <v>0.1932519652841163</v>
      </c>
      <c r="EI26" s="7" t="n">
        <v>0.07186177906801272</v>
      </c>
      <c r="EJ26" s="7" t="n">
        <v>-0.01077133624129605</v>
      </c>
      <c r="EK26" s="7" t="n">
        <v>-0.004945873124133783</v>
      </c>
      <c r="EL26" s="7" t="n">
        <v>0.7828050109931437</v>
      </c>
      <c r="EM26" s="7" t="n">
        <v>0.6416815035195296</v>
      </c>
      <c r="EN26" s="7" t="n">
        <v>0.8803747416296572</v>
      </c>
      <c r="EO26" s="7" t="n">
        <v>-0.01352549994763048</v>
      </c>
      <c r="EP26" s="7" t="n">
        <v>-0.04049734390399731</v>
      </c>
      <c r="EQ26" s="7" t="n">
        <v>-0.03986682285258576</v>
      </c>
      <c r="ER26" s="7" t="n">
        <v>0.0867934923396901</v>
      </c>
      <c r="ES26" s="7" t="n">
        <v>0.008396513929037258</v>
      </c>
      <c r="ET26" s="7" t="n">
        <v>-0.01388118572058606</v>
      </c>
      <c r="EU26" s="7" t="n">
        <v>-0.1092803443750652</v>
      </c>
      <c r="EV26" s="7" t="n">
        <v>0.2105042030563707</v>
      </c>
      <c r="EW26" s="7" t="n">
        <v>0.0321686240782055</v>
      </c>
      <c r="EX26" s="7" t="n">
        <v>0.1533834867957103</v>
      </c>
      <c r="EY26" s="7" t="n">
        <v>0.0687511039262732</v>
      </c>
      <c r="EZ26" s="7" t="n">
        <v>0.7729913488771365</v>
      </c>
      <c r="FA26" s="7" t="n">
        <v>0.002168381184082362</v>
      </c>
      <c r="FB26" s="7" t="n">
        <v>0.467158632040426</v>
      </c>
      <c r="FC26" s="7" t="n">
        <v>0.6031905999274814</v>
      </c>
      <c r="FD26" s="7" t="n">
        <v>0.6824256137169507</v>
      </c>
      <c r="FE26" s="7" t="n">
        <v>0.4781774029967415</v>
      </c>
      <c r="FF26" s="7" t="n">
        <v>-0.00408486140016367</v>
      </c>
      <c r="FG26" s="7" t="n">
        <v>0.1943251578565617</v>
      </c>
      <c r="FH26" s="7" t="n">
        <v>0.4918077508330022</v>
      </c>
      <c r="FI26" s="7" t="n">
        <v>0.3208442186118439</v>
      </c>
      <c r="FJ26" s="7" t="n">
        <v>-0.003558637642397719</v>
      </c>
      <c r="FK26" s="7" t="n">
        <v>0.8163836338651039</v>
      </c>
      <c r="FL26" s="7" t="n">
        <v>0.4926797863610875</v>
      </c>
      <c r="FM26" s="7" t="n">
        <v>0.07216762135448199</v>
      </c>
      <c r="FN26" s="7" t="n">
        <v>0.2917955535600845</v>
      </c>
      <c r="FO26" s="7" t="n">
        <v>0.7642578935377662</v>
      </c>
      <c r="FP26" s="7" t="n">
        <v>-0.01412679158027654</v>
      </c>
      <c r="FQ26" s="7" t="n">
        <v>0.1957386941222412</v>
      </c>
      <c r="FR26" s="7" t="n">
        <v>0.1648813221072244</v>
      </c>
      <c r="FS26" s="7" t="n">
        <v>0.7364737073580715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0.9179441733844919</v>
      </c>
      <c r="D27" s="7" t="n">
        <v>0.8571756822970859</v>
      </c>
      <c r="E27" s="7" t="n">
        <v>0.1566743059037608</v>
      </c>
      <c r="F27" s="7" t="n">
        <v>0.7231303311375417</v>
      </c>
      <c r="G27" s="7" t="n">
        <v>0.3633672799847393</v>
      </c>
      <c r="H27" s="7" t="n">
        <v>0.3197617367368055</v>
      </c>
      <c r="I27" s="7" t="n">
        <v>0.5125555196963635</v>
      </c>
      <c r="J27" s="7" t="n">
        <v>0.6215267981233731</v>
      </c>
      <c r="K27" s="7" t="n">
        <v>0.1425796510200378</v>
      </c>
      <c r="L27" s="7" t="n">
        <v>0.868120296278682</v>
      </c>
      <c r="M27" s="7" t="n">
        <v>0.9396952603311987</v>
      </c>
      <c r="N27" s="7" t="n">
        <v>0.9252645068840868</v>
      </c>
      <c r="O27" s="7" t="n">
        <v>0.9252752592723239</v>
      </c>
      <c r="P27" s="7" t="n">
        <v>0.6938952933047734</v>
      </c>
      <c r="Q27" s="7" t="n">
        <v>0.8216879627806412</v>
      </c>
      <c r="R27" s="7" t="n">
        <v>0.8709529826625316</v>
      </c>
      <c r="S27" s="7" t="n">
        <v>0.804795030572022</v>
      </c>
      <c r="T27" s="7" t="n">
        <v>0.7444159353727872</v>
      </c>
      <c r="U27" s="7" t="n">
        <v>0.9069403071645331</v>
      </c>
      <c r="V27" s="7" t="n">
        <v>0.9246516056857618</v>
      </c>
      <c r="W27" s="7" t="n">
        <v>0.6954900669268711</v>
      </c>
      <c r="X27" s="7" t="n">
        <v>0.6600541254847058</v>
      </c>
      <c r="Y27" s="7" t="n">
        <v>0.2664865933548559</v>
      </c>
      <c r="Z27" s="7" t="n">
        <v>0.6946869430401112</v>
      </c>
      <c r="AA27" s="7" t="n">
        <v>0.263239305423447</v>
      </c>
      <c r="AB27" s="7" t="n">
        <v>1</v>
      </c>
      <c r="AC27" s="7" t="n">
        <v>0.9802110595428161</v>
      </c>
      <c r="AD27" s="7" t="n">
        <v>0.9436979647157699</v>
      </c>
      <c r="AE27" s="7" t="n">
        <v>0.5876998044070991</v>
      </c>
      <c r="AF27" s="7" t="n">
        <v>0.8330017746828587</v>
      </c>
      <c r="AG27" s="7" t="n">
        <v>0.4297832731128711</v>
      </c>
      <c r="AH27" s="7" t="n">
        <v>-0.1762614092626126</v>
      </c>
      <c r="AI27" s="7" t="n">
        <v>0.3328813711620754</v>
      </c>
      <c r="AJ27" s="7" t="n">
        <v>0.6553448632333824</v>
      </c>
      <c r="AK27" s="7" t="n">
        <v>0.5983247249971271</v>
      </c>
      <c r="AL27" s="7" t="n">
        <v>0.6014871857521862</v>
      </c>
      <c r="AM27" s="7" t="n">
        <v>0.619509830116482</v>
      </c>
      <c r="AN27" s="7" t="n">
        <v>0.580295503254645</v>
      </c>
      <c r="AO27" s="7" t="n">
        <v>0.6692903380735576</v>
      </c>
      <c r="AP27" s="7" t="n">
        <v>0.8963224201544112</v>
      </c>
      <c r="AQ27" s="7" t="n">
        <v>0.957106053729944</v>
      </c>
      <c r="AR27" s="7" t="n">
        <v>0.8235407305539144</v>
      </c>
      <c r="AS27" s="7" t="n">
        <v>0.6526750008805637</v>
      </c>
      <c r="AT27" s="7" t="n">
        <v>0.754150991585961</v>
      </c>
      <c r="AU27" s="7" t="n">
        <v>0.6900357777417325</v>
      </c>
      <c r="AV27" s="7" t="n">
        <v>0.994207761448034</v>
      </c>
      <c r="AW27" s="7" t="n">
        <v>0.7291992949984724</v>
      </c>
      <c r="AX27" s="7" t="n">
        <v>0.8305157077440568</v>
      </c>
      <c r="AY27" s="7" t="n">
        <v>0.5263591262352428</v>
      </c>
      <c r="AZ27" s="7" t="n">
        <v>0.7863521032143582</v>
      </c>
      <c r="BA27" s="7" t="n">
        <v>0.7010454801255851</v>
      </c>
      <c r="BB27" s="7" t="n">
        <v>0.6311012476448845</v>
      </c>
      <c r="BC27" s="7" t="n">
        <v>0.5137804065935503</v>
      </c>
      <c r="BD27" s="7" t="n">
        <v>-0.09114822911867099</v>
      </c>
      <c r="BE27" s="7" t="n">
        <v>0.6700502834462998</v>
      </c>
      <c r="BF27" s="7" t="n">
        <v>0.7709536939232605</v>
      </c>
      <c r="BG27" s="7" t="n">
        <v>0.6791256006927068</v>
      </c>
      <c r="BH27" s="7" t="n">
        <v>0.7751981404406418</v>
      </c>
      <c r="BI27" s="7" t="n">
        <v>0.6014872368012574</v>
      </c>
      <c r="BJ27" s="7" t="n">
        <v>0.6219059205847032</v>
      </c>
      <c r="BK27" s="7" t="n">
        <v>0.8350802273886746</v>
      </c>
      <c r="BL27" s="7" t="n">
        <v>0.7499299638047783</v>
      </c>
      <c r="BM27" s="7" t="n">
        <v>0.8275943791987461</v>
      </c>
      <c r="BN27" s="7" t="n">
        <v>0.6564260694368134</v>
      </c>
      <c r="BO27" s="7" t="n">
        <v>0.6895690730631436</v>
      </c>
      <c r="BP27" s="7" t="n">
        <v>0.1039272460640346</v>
      </c>
      <c r="BQ27" s="7" t="n">
        <v>0.1684487422381489</v>
      </c>
      <c r="BR27" s="7" t="n">
        <v>0.758136123291091</v>
      </c>
      <c r="BS27" s="7" t="n">
        <v>0.7908945047783399</v>
      </c>
      <c r="BT27" s="7" t="n">
        <v>-0.02950082896692705</v>
      </c>
      <c r="BU27" s="7" t="n">
        <v>0.9086432490088256</v>
      </c>
      <c r="BV27" s="7" t="n">
        <v>0.7656125539161521</v>
      </c>
      <c r="BW27" s="7" t="n">
        <v>0.7692290929373192</v>
      </c>
      <c r="BX27" s="7" t="n">
        <v>0.8002949691824854</v>
      </c>
      <c r="BY27" s="7" t="n">
        <v>0.8402198173709996</v>
      </c>
      <c r="BZ27" s="7" t="n">
        <v>0.8046535176013984</v>
      </c>
      <c r="CA27" s="7" t="n">
        <v>0.744149929436305</v>
      </c>
      <c r="CB27" s="7" t="n">
        <v>0.6108296264236667</v>
      </c>
      <c r="CC27" s="7" t="n">
        <v>0.5141439647602594</v>
      </c>
      <c r="CD27" s="7" t="n">
        <v>0.8520766446879771</v>
      </c>
      <c r="CE27" s="7" t="n">
        <v>0.8671166710797062</v>
      </c>
      <c r="CF27" s="7" t="n">
        <v>0.3484206271875876</v>
      </c>
      <c r="CG27" s="7" t="n">
        <v>0.8197254260331375</v>
      </c>
      <c r="CH27" s="7" t="n">
        <v>0.557365836086828</v>
      </c>
      <c r="CI27" s="7" t="n">
        <v>0.6978554607285528</v>
      </c>
      <c r="CJ27" s="7" t="n">
        <v>0.8082770348458697</v>
      </c>
      <c r="CK27" s="7" t="n">
        <v>0.9190459990214611</v>
      </c>
      <c r="CL27" s="7" t="n">
        <v>0.6627112256468449</v>
      </c>
      <c r="CM27" s="7" t="n">
        <v>0.05435132538550008</v>
      </c>
      <c r="CN27" s="7" t="n">
        <v>0.6987367889396202</v>
      </c>
      <c r="CO27" s="7" t="n">
        <v>0.5781414467371584</v>
      </c>
      <c r="CP27" s="7" t="n">
        <v>0.8139423941565588</v>
      </c>
      <c r="CQ27" s="7" t="n">
        <v>0.6877164107257372</v>
      </c>
      <c r="CR27" s="7" t="n">
        <v>0.8015131324572583</v>
      </c>
      <c r="CS27" s="7" t="n">
        <v>0.9828013068063016</v>
      </c>
      <c r="CT27" s="7" t="n">
        <v>0.4344966216805194</v>
      </c>
      <c r="CU27" s="7" t="n">
        <v>0.8301277130146836</v>
      </c>
      <c r="CV27" s="7" t="n">
        <v>0.6869273129357979</v>
      </c>
      <c r="CW27" s="7" t="n">
        <v>0.7347141225276094</v>
      </c>
      <c r="CX27" s="7" t="n">
        <v>0.1809436728424061</v>
      </c>
      <c r="CY27" s="7" t="n">
        <v>0.8254550510330301</v>
      </c>
      <c r="CZ27" s="7" t="n">
        <v>0.7374889165961535</v>
      </c>
      <c r="DA27" s="7" t="n">
        <v>0.7953463925316883</v>
      </c>
      <c r="DB27" s="7" t="n">
        <v>0.7575110588507298</v>
      </c>
      <c r="DC27" s="7" t="n">
        <v>0.8145429098625722</v>
      </c>
      <c r="DD27" s="7" t="n">
        <v>0.3332208451772197</v>
      </c>
      <c r="DE27" s="7" t="n">
        <v>0.6460410632726512</v>
      </c>
      <c r="DF27" s="7" t="n">
        <v>0.6203444001057342</v>
      </c>
      <c r="DG27" s="7" t="n">
        <v>0.7247415437027301</v>
      </c>
      <c r="DH27" s="7" t="n">
        <v>0.8912157787264821</v>
      </c>
      <c r="DI27" s="7" t="n">
        <v>0.6024187078865072</v>
      </c>
      <c r="DJ27" s="7" t="n">
        <v>0.8591057926672238</v>
      </c>
      <c r="DK27" s="7" t="n">
        <v>-0.01939974476349229</v>
      </c>
      <c r="DL27" s="7" t="n">
        <v>0.7517466473789487</v>
      </c>
      <c r="DM27" s="7" t="n">
        <v>0.8456320778354054</v>
      </c>
      <c r="DN27" s="7" t="n">
        <v>0.5523182366439032</v>
      </c>
      <c r="DO27" s="7" t="n">
        <v>0.6313765690119126</v>
      </c>
      <c r="DP27" s="7" t="n">
        <v>0.8373048991586518</v>
      </c>
      <c r="DQ27" s="7" t="n">
        <v>0.8918832616490199</v>
      </c>
      <c r="DR27" s="7" t="n">
        <v>0.7711769628540202</v>
      </c>
      <c r="DS27" s="7" t="n">
        <v>0.6130246915442279</v>
      </c>
      <c r="DT27" s="7" t="n">
        <v>0.8470643597484144</v>
      </c>
      <c r="DU27" s="7" t="n">
        <v>0.7860249413998925</v>
      </c>
      <c r="DV27" s="7" t="n">
        <v>0.7761819400837229</v>
      </c>
      <c r="DW27" s="7" t="n">
        <v>0.8751774830012415</v>
      </c>
      <c r="DX27" s="7" t="n">
        <v>0.6184320450436842</v>
      </c>
      <c r="DY27" s="7" t="n">
        <v>0.8040301314991141</v>
      </c>
      <c r="DZ27" s="7" t="n">
        <v>0.7860915767018942</v>
      </c>
      <c r="EA27" s="7" t="n">
        <v>0.7591340812139621</v>
      </c>
      <c r="EB27" s="7" t="n">
        <v>0.6120665399051751</v>
      </c>
      <c r="EC27" s="7" t="n">
        <v>0.7966902441544975</v>
      </c>
      <c r="ED27" s="7" t="n">
        <v>0.8828637225285554</v>
      </c>
      <c r="EE27" s="7" t="n">
        <v>0.6858528983199171</v>
      </c>
      <c r="EF27" s="7" t="n">
        <v>0.4845188059038851</v>
      </c>
      <c r="EG27" s="7" t="n">
        <v>0.6931422073169057</v>
      </c>
      <c r="EH27" s="7" t="n">
        <v>0.9644439148638595</v>
      </c>
      <c r="EI27" s="7" t="n">
        <v>0.8772285273965698</v>
      </c>
      <c r="EJ27" s="7" t="n">
        <v>0.8212695397541964</v>
      </c>
      <c r="EK27" s="7" t="n">
        <v>0.8246695508020473</v>
      </c>
      <c r="EL27" s="7" t="n">
        <v>0.6676457069318256</v>
      </c>
      <c r="EM27" s="7" t="n">
        <v>0.6985979251933826</v>
      </c>
      <c r="EN27" s="7" t="n">
        <v>0.3388104595956731</v>
      </c>
      <c r="EO27" s="7" t="n">
        <v>0.7752167448711043</v>
      </c>
      <c r="EP27" s="7" t="n">
        <v>0.8180133053382539</v>
      </c>
      <c r="EQ27" s="7" t="n">
        <v>0.8407333477583262</v>
      </c>
      <c r="ER27" s="7" t="n">
        <v>0.7652595678987696</v>
      </c>
      <c r="ES27" s="7" t="n">
        <v>0.8240324766470021</v>
      </c>
      <c r="ET27" s="7" t="n">
        <v>0.7391097452181764</v>
      </c>
      <c r="EU27" s="7" t="n">
        <v>0.844905124444041</v>
      </c>
      <c r="EV27" s="7" t="n">
        <v>0.6913245676773553</v>
      </c>
      <c r="EW27" s="7" t="n">
        <v>0.8850965521092455</v>
      </c>
      <c r="EX27" s="7" t="n">
        <v>0.6335623626257711</v>
      </c>
      <c r="EY27" s="7" t="n">
        <v>0.7974949729836587</v>
      </c>
      <c r="EZ27" s="7" t="n">
        <v>0.6703632431520009</v>
      </c>
      <c r="FA27" s="7" t="n">
        <v>0.8365151898381381</v>
      </c>
      <c r="FB27" s="7" t="n">
        <v>0.6657605085166134</v>
      </c>
      <c r="FC27" s="7" t="n">
        <v>0.766650670467484</v>
      </c>
      <c r="FD27" s="7" t="n">
        <v>0.459856703184117</v>
      </c>
      <c r="FE27" s="7" t="n">
        <v>0.6917218956375318</v>
      </c>
      <c r="FF27" s="7" t="n">
        <v>0.8328158930691091</v>
      </c>
      <c r="FG27" s="7" t="n">
        <v>0.7714878050363007</v>
      </c>
      <c r="FH27" s="7" t="n">
        <v>0.09031933914850143</v>
      </c>
      <c r="FI27" s="7" t="n">
        <v>0.5711675553782444</v>
      </c>
      <c r="FJ27" s="7" t="n">
        <v>0.8400143443941529</v>
      </c>
      <c r="FK27" s="7" t="n">
        <v>0.05503820254146162</v>
      </c>
      <c r="FL27" s="7" t="n">
        <v>0.4874569787824574</v>
      </c>
      <c r="FM27" s="7" t="n">
        <v>0.8454873763889728</v>
      </c>
      <c r="FN27" s="7" t="n">
        <v>0.7933339348953813</v>
      </c>
      <c r="FO27" s="7" t="n">
        <v>0.2919434578715372</v>
      </c>
      <c r="FP27" s="7" t="n">
        <v>0.8961737545417244</v>
      </c>
      <c r="FQ27" s="7" t="n">
        <v>0.7198241250233937</v>
      </c>
      <c r="FR27" s="7" t="n">
        <v>0.5467489488834288</v>
      </c>
      <c r="FS27" s="7" t="n">
        <v>0.3310150149563269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0.9170275015582187</v>
      </c>
      <c r="D28" s="7" t="n">
        <v>0.8762783787610222</v>
      </c>
      <c r="E28" s="7" t="n">
        <v>0.177265584024229</v>
      </c>
      <c r="F28" s="7" t="n">
        <v>0.7359305161746084</v>
      </c>
      <c r="G28" s="7" t="n">
        <v>0.338189911967044</v>
      </c>
      <c r="H28" s="7" t="n">
        <v>0.2979019163547872</v>
      </c>
      <c r="I28" s="7" t="n">
        <v>0.5936048905313094</v>
      </c>
      <c r="J28" s="7" t="n">
        <v>0.6038099215259259</v>
      </c>
      <c r="K28" s="7" t="n">
        <v>0.1701669616828667</v>
      </c>
      <c r="L28" s="7" t="n">
        <v>0.8639201311781957</v>
      </c>
      <c r="M28" s="7" t="n">
        <v>0.9461937594264694</v>
      </c>
      <c r="N28" s="7" t="n">
        <v>0.9052806497984722</v>
      </c>
      <c r="O28" s="7" t="n">
        <v>0.9052907613760083</v>
      </c>
      <c r="P28" s="7" t="n">
        <v>0.6617073374780551</v>
      </c>
      <c r="Q28" s="7" t="n">
        <v>0.8010924596809076</v>
      </c>
      <c r="R28" s="7" t="n">
        <v>0.8597128187767039</v>
      </c>
      <c r="S28" s="7" t="n">
        <v>0.7866290530906428</v>
      </c>
      <c r="T28" s="7" t="n">
        <v>0.7480802458666256</v>
      </c>
      <c r="U28" s="7" t="n">
        <v>0.893646967312842</v>
      </c>
      <c r="V28" s="7" t="n">
        <v>0.8956377511275212</v>
      </c>
      <c r="W28" s="7" t="n">
        <v>0.7693182476263273</v>
      </c>
      <c r="X28" s="7" t="n">
        <v>0.7030119715668932</v>
      </c>
      <c r="Y28" s="7" t="n">
        <v>0.2431423150880492</v>
      </c>
      <c r="Z28" s="7" t="n">
        <v>0.7682708785157324</v>
      </c>
      <c r="AA28" s="7" t="n">
        <v>0.2808946058341919</v>
      </c>
      <c r="AB28" s="7" t="n">
        <v>0.9802110595428161</v>
      </c>
      <c r="AC28" s="7" t="n">
        <v>1</v>
      </c>
      <c r="AD28" s="7" t="n">
        <v>0.9492829626479385</v>
      </c>
      <c r="AE28" s="7" t="n">
        <v>0.5601171689103996</v>
      </c>
      <c r="AF28" s="7" t="n">
        <v>0.8264025930470357</v>
      </c>
      <c r="AG28" s="7" t="n">
        <v>0.4452549563097497</v>
      </c>
      <c r="AH28" s="7" t="n">
        <v>-0.1329803481064801</v>
      </c>
      <c r="AI28" s="7" t="n">
        <v>0.3052097027046686</v>
      </c>
      <c r="AJ28" s="7" t="n">
        <v>0.6287421070481298</v>
      </c>
      <c r="AK28" s="7" t="n">
        <v>0.6049234946679608</v>
      </c>
      <c r="AL28" s="7" t="n">
        <v>0.6012275080788358</v>
      </c>
      <c r="AM28" s="7" t="n">
        <v>0.6076612531092098</v>
      </c>
      <c r="AN28" s="7" t="n">
        <v>0.5908853335943863</v>
      </c>
      <c r="AO28" s="7" t="n">
        <v>0.6376402184588355</v>
      </c>
      <c r="AP28" s="7" t="n">
        <v>0.8735638274021417</v>
      </c>
      <c r="AQ28" s="7" t="n">
        <v>0.9441916050270068</v>
      </c>
      <c r="AR28" s="7" t="n">
        <v>0.7892726827971067</v>
      </c>
      <c r="AS28" s="7" t="n">
        <v>0.6486744100046268</v>
      </c>
      <c r="AT28" s="7" t="n">
        <v>0.7145907430844144</v>
      </c>
      <c r="AU28" s="7" t="n">
        <v>0.6458529881587415</v>
      </c>
      <c r="AV28" s="7" t="n">
        <v>0.9696230146771275</v>
      </c>
      <c r="AW28" s="7" t="n">
        <v>0.7491690009386042</v>
      </c>
      <c r="AX28" s="7" t="n">
        <v>0.8000689611907319</v>
      </c>
      <c r="AY28" s="7" t="n">
        <v>0.5285420187516077</v>
      </c>
      <c r="AZ28" s="7" t="n">
        <v>0.7640320499693006</v>
      </c>
      <c r="BA28" s="7" t="n">
        <v>0.7741780673954691</v>
      </c>
      <c r="BB28" s="7" t="n">
        <v>0.6123547124037313</v>
      </c>
      <c r="BC28" s="7" t="n">
        <v>0.5098569481906906</v>
      </c>
      <c r="BD28" s="7" t="n">
        <v>-0.05014086495451357</v>
      </c>
      <c r="BE28" s="7" t="n">
        <v>0.6310559442713882</v>
      </c>
      <c r="BF28" s="7" t="n">
        <v>0.7334098596118065</v>
      </c>
      <c r="BG28" s="7" t="n">
        <v>0.7009671507549112</v>
      </c>
      <c r="BH28" s="7" t="n">
        <v>0.7417363076563894</v>
      </c>
      <c r="BI28" s="7" t="n">
        <v>0.6012275453851997</v>
      </c>
      <c r="BJ28" s="7" t="n">
        <v>0.6121234951542283</v>
      </c>
      <c r="BK28" s="7" t="n">
        <v>0.8489586242821713</v>
      </c>
      <c r="BL28" s="7" t="n">
        <v>0.7197962882622537</v>
      </c>
      <c r="BM28" s="7" t="n">
        <v>0.8444579061649369</v>
      </c>
      <c r="BN28" s="7" t="n">
        <v>0.6374844984532382</v>
      </c>
      <c r="BO28" s="7" t="n">
        <v>0.7014996536837239</v>
      </c>
      <c r="BP28" s="7" t="n">
        <v>0.06219021567929222</v>
      </c>
      <c r="BQ28" s="7" t="n">
        <v>0.1472346923117686</v>
      </c>
      <c r="BR28" s="7" t="n">
        <v>0.7308874806420688</v>
      </c>
      <c r="BS28" s="7" t="n">
        <v>0.7927019302639885</v>
      </c>
      <c r="BT28" s="7" t="n">
        <v>-0.0004283919997627387</v>
      </c>
      <c r="BU28" s="7" t="n">
        <v>0.9097136723644907</v>
      </c>
      <c r="BV28" s="7" t="n">
        <v>0.7679411258564215</v>
      </c>
      <c r="BW28" s="7" t="n">
        <v>0.7757048161675222</v>
      </c>
      <c r="BX28" s="7" t="n">
        <v>0.8458849224058508</v>
      </c>
      <c r="BY28" s="7" t="n">
        <v>0.8243097284739462</v>
      </c>
      <c r="BZ28" s="7" t="n">
        <v>0.8363687252139258</v>
      </c>
      <c r="CA28" s="7" t="n">
        <v>0.8022384860965671</v>
      </c>
      <c r="CB28" s="7" t="n">
        <v>0.5713734562427035</v>
      </c>
      <c r="CC28" s="7" t="n">
        <v>0.4763440265712809</v>
      </c>
      <c r="CD28" s="7" t="n">
        <v>0.8309072519253764</v>
      </c>
      <c r="CE28" s="7" t="n">
        <v>0.8422900853933541</v>
      </c>
      <c r="CF28" s="7" t="n">
        <v>0.3174614342672112</v>
      </c>
      <c r="CG28" s="7" t="n">
        <v>0.7928195076962006</v>
      </c>
      <c r="CH28" s="7" t="n">
        <v>0.5136427964058902</v>
      </c>
      <c r="CI28" s="7" t="n">
        <v>0.7707635812659952</v>
      </c>
      <c r="CJ28" s="7" t="n">
        <v>0.7723627541458101</v>
      </c>
      <c r="CK28" s="7" t="n">
        <v>0.9112131191737293</v>
      </c>
      <c r="CL28" s="7" t="n">
        <v>0.6338224139052465</v>
      </c>
      <c r="CM28" s="7" t="n">
        <v>0.05295827750136026</v>
      </c>
      <c r="CN28" s="7" t="n">
        <v>0.6630807447573197</v>
      </c>
      <c r="CO28" s="7" t="n">
        <v>0.525241123939122</v>
      </c>
      <c r="CP28" s="7" t="n">
        <v>0.7885203778159526</v>
      </c>
      <c r="CQ28" s="7" t="n">
        <v>0.6653854268236743</v>
      </c>
      <c r="CR28" s="7" t="n">
        <v>0.7811644611289618</v>
      </c>
      <c r="CS28" s="7" t="n">
        <v>0.9717069549308488</v>
      </c>
      <c r="CT28" s="7" t="n">
        <v>0.4185066829605382</v>
      </c>
      <c r="CU28" s="7" t="n">
        <v>0.7976396700216579</v>
      </c>
      <c r="CV28" s="7" t="n">
        <v>0.6988419131984499</v>
      </c>
      <c r="CW28" s="7" t="n">
        <v>0.7561285525712598</v>
      </c>
      <c r="CX28" s="7" t="n">
        <v>0.1480727579175488</v>
      </c>
      <c r="CY28" s="7" t="n">
        <v>0.8384379979387085</v>
      </c>
      <c r="CZ28" s="7" t="n">
        <v>0.7637089929270344</v>
      </c>
      <c r="DA28" s="7" t="n">
        <v>0.7598334079117947</v>
      </c>
      <c r="DB28" s="7" t="n">
        <v>0.7239679251039555</v>
      </c>
      <c r="DC28" s="7" t="n">
        <v>0.7820077713876146</v>
      </c>
      <c r="DD28" s="7" t="n">
        <v>0.3063287643978144</v>
      </c>
      <c r="DE28" s="7" t="n">
        <v>0.6730758083608972</v>
      </c>
      <c r="DF28" s="7" t="n">
        <v>0.5832439148053619</v>
      </c>
      <c r="DG28" s="7" t="n">
        <v>0.6965767539011433</v>
      </c>
      <c r="DH28" s="7" t="n">
        <v>0.8709243976726512</v>
      </c>
      <c r="DI28" s="7" t="n">
        <v>0.6802832072433194</v>
      </c>
      <c r="DJ28" s="7" t="n">
        <v>0.8368343912412483</v>
      </c>
      <c r="DK28" s="7" t="n">
        <v>0.02621492467003366</v>
      </c>
      <c r="DL28" s="7" t="n">
        <v>0.7246158270333476</v>
      </c>
      <c r="DM28" s="7" t="n">
        <v>0.8169384840075685</v>
      </c>
      <c r="DN28" s="7" t="n">
        <v>0.5252924119863089</v>
      </c>
      <c r="DO28" s="7" t="n">
        <v>0.6142468988431744</v>
      </c>
      <c r="DP28" s="7" t="n">
        <v>0.8075994376058984</v>
      </c>
      <c r="DQ28" s="7" t="n">
        <v>0.8825912350825881</v>
      </c>
      <c r="DR28" s="7" t="n">
        <v>0.7452469870065542</v>
      </c>
      <c r="DS28" s="7" t="n">
        <v>0.5814991343912089</v>
      </c>
      <c r="DT28" s="7" t="n">
        <v>0.8183693135143925</v>
      </c>
      <c r="DU28" s="7" t="n">
        <v>0.801249238386568</v>
      </c>
      <c r="DV28" s="7" t="n">
        <v>0.7367024303171033</v>
      </c>
      <c r="DW28" s="7" t="n">
        <v>0.8518483041677662</v>
      </c>
      <c r="DX28" s="7" t="n">
        <v>0.6069273542526782</v>
      </c>
      <c r="DY28" s="7" t="n">
        <v>0.8043617740265983</v>
      </c>
      <c r="DZ28" s="7" t="n">
        <v>0.80107578595704</v>
      </c>
      <c r="EA28" s="7" t="n">
        <v>0.7435827051895839</v>
      </c>
      <c r="EB28" s="7" t="n">
        <v>0.6450520031166385</v>
      </c>
      <c r="EC28" s="7" t="n">
        <v>0.7928529672418085</v>
      </c>
      <c r="ED28" s="7" t="n">
        <v>0.884863792603253</v>
      </c>
      <c r="EE28" s="7" t="n">
        <v>0.7613993934124308</v>
      </c>
      <c r="EF28" s="7" t="n">
        <v>0.4884411830000402</v>
      </c>
      <c r="EG28" s="7" t="n">
        <v>0.7055877542504019</v>
      </c>
      <c r="EH28" s="7" t="n">
        <v>0.9270373680873778</v>
      </c>
      <c r="EI28" s="7" t="n">
        <v>0.8706099245166075</v>
      </c>
      <c r="EJ28" s="7" t="n">
        <v>0.8038131498616929</v>
      </c>
      <c r="EK28" s="7" t="n">
        <v>0.799685313740057</v>
      </c>
      <c r="EL28" s="7" t="n">
        <v>0.6830627526768768</v>
      </c>
      <c r="EM28" s="7" t="n">
        <v>0.7408637914002744</v>
      </c>
      <c r="EN28" s="7" t="n">
        <v>0.3858215319653998</v>
      </c>
      <c r="EO28" s="7" t="n">
        <v>0.7721710684782902</v>
      </c>
      <c r="EP28" s="7" t="n">
        <v>0.7997071163189191</v>
      </c>
      <c r="EQ28" s="7" t="n">
        <v>0.8272190901919888</v>
      </c>
      <c r="ER28" s="7" t="n">
        <v>0.7330315425652808</v>
      </c>
      <c r="ES28" s="7" t="n">
        <v>0.8048298171306609</v>
      </c>
      <c r="ET28" s="7" t="n">
        <v>0.7639197962347257</v>
      </c>
      <c r="EU28" s="7" t="n">
        <v>0.8226862406921225</v>
      </c>
      <c r="EV28" s="7" t="n">
        <v>0.6847883029040905</v>
      </c>
      <c r="EW28" s="7" t="n">
        <v>0.860960737267949</v>
      </c>
      <c r="EX28" s="7" t="n">
        <v>0.6525828720080468</v>
      </c>
      <c r="EY28" s="7" t="n">
        <v>0.8104713664906941</v>
      </c>
      <c r="EZ28" s="7" t="n">
        <v>0.7090813918317863</v>
      </c>
      <c r="FA28" s="7" t="n">
        <v>0.8202042992964473</v>
      </c>
      <c r="FB28" s="7" t="n">
        <v>0.6598344843821788</v>
      </c>
      <c r="FC28" s="7" t="n">
        <v>0.8004606830583154</v>
      </c>
      <c r="FD28" s="7" t="n">
        <v>0.5175749450822347</v>
      </c>
      <c r="FE28" s="7" t="n">
        <v>0.7645339019781442</v>
      </c>
      <c r="FF28" s="7" t="n">
        <v>0.8147570358940496</v>
      </c>
      <c r="FG28" s="7" t="n">
        <v>0.7896252232884144</v>
      </c>
      <c r="FH28" s="7" t="n">
        <v>0.04802170877036102</v>
      </c>
      <c r="FI28" s="7" t="n">
        <v>0.563913907095221</v>
      </c>
      <c r="FJ28" s="7" t="n">
        <v>0.8219613664924232</v>
      </c>
      <c r="FK28" s="7" t="n">
        <v>0.1035058196599319</v>
      </c>
      <c r="FL28" s="7" t="n">
        <v>0.4959386417776845</v>
      </c>
      <c r="FM28" s="7" t="n">
        <v>0.8248833158732899</v>
      </c>
      <c r="FN28" s="7" t="n">
        <v>0.7584034678647406</v>
      </c>
      <c r="FO28" s="7" t="n">
        <v>0.2640219774823044</v>
      </c>
      <c r="FP28" s="7" t="n">
        <v>0.8802450435991194</v>
      </c>
      <c r="FQ28" s="7" t="n">
        <v>0.7356263741641222</v>
      </c>
      <c r="FR28" s="7" t="n">
        <v>0.5212236058528678</v>
      </c>
      <c r="FS28" s="7" t="n">
        <v>0.3178365334374958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0.9662257113568473</v>
      </c>
      <c r="D29" s="7" t="n">
        <v>0.9599474134089946</v>
      </c>
      <c r="E29" s="7" t="n">
        <v>0.2682224001368123</v>
      </c>
      <c r="F29" s="7" t="n">
        <v>0.8684249088335759</v>
      </c>
      <c r="G29" s="7" t="n">
        <v>0.5577650838963125</v>
      </c>
      <c r="H29" s="7" t="n">
        <v>0.4361902049303175</v>
      </c>
      <c r="I29" s="7" t="n">
        <v>0.5918868659528876</v>
      </c>
      <c r="J29" s="7" t="n">
        <v>0.7015152382056667</v>
      </c>
      <c r="K29" s="7" t="n">
        <v>0.2651221553091163</v>
      </c>
      <c r="L29" s="7" t="n">
        <v>0.9784484136311564</v>
      </c>
      <c r="M29" s="7" t="n">
        <v>0.9982367529164911</v>
      </c>
      <c r="N29" s="7" t="n">
        <v>0.8566592189246073</v>
      </c>
      <c r="O29" s="7" t="n">
        <v>0.8566655439262667</v>
      </c>
      <c r="P29" s="7" t="n">
        <v>0.6726012220174223</v>
      </c>
      <c r="Q29" s="7" t="n">
        <v>0.7690765498158373</v>
      </c>
      <c r="R29" s="7" t="n">
        <v>0.8299699065144622</v>
      </c>
      <c r="S29" s="7" t="n">
        <v>0.7603037263031653</v>
      </c>
      <c r="T29" s="7" t="n">
        <v>0.6710624738182835</v>
      </c>
      <c r="U29" s="7" t="n">
        <v>0.8294151401300983</v>
      </c>
      <c r="V29" s="7" t="n">
        <v>0.8369614404725673</v>
      </c>
      <c r="W29" s="7" t="n">
        <v>0.7460058448704164</v>
      </c>
      <c r="X29" s="7" t="n">
        <v>0.6601693917848968</v>
      </c>
      <c r="Y29" s="7" t="n">
        <v>0.3867968523365375</v>
      </c>
      <c r="Z29" s="7" t="n">
        <v>0.742092443599959</v>
      </c>
      <c r="AA29" s="7" t="n">
        <v>0.3904467708964056</v>
      </c>
      <c r="AB29" s="7" t="n">
        <v>0.9436979647157699</v>
      </c>
      <c r="AC29" s="7" t="n">
        <v>0.9492829626479385</v>
      </c>
      <c r="AD29" s="7" t="n">
        <v>1</v>
      </c>
      <c r="AE29" s="7" t="n">
        <v>0.6533786293906482</v>
      </c>
      <c r="AF29" s="7" t="n">
        <v>0.9477353763093829</v>
      </c>
      <c r="AG29" s="7" t="n">
        <v>0.5382682419581342</v>
      </c>
      <c r="AH29" s="7" t="n">
        <v>-0.08131089647494606</v>
      </c>
      <c r="AI29" s="7" t="n">
        <v>0.4350365458304434</v>
      </c>
      <c r="AJ29" s="7" t="n">
        <v>0.6954776341646522</v>
      </c>
      <c r="AK29" s="7" t="n">
        <v>0.5884469145248372</v>
      </c>
      <c r="AL29" s="7" t="n">
        <v>0.6932441087536498</v>
      </c>
      <c r="AM29" s="7" t="n">
        <v>0.609895107446265</v>
      </c>
      <c r="AN29" s="7" t="n">
        <v>0.5951872750197758</v>
      </c>
      <c r="AO29" s="7" t="n">
        <v>0.7002130916041105</v>
      </c>
      <c r="AP29" s="7" t="n">
        <v>0.8542465005581314</v>
      </c>
      <c r="AQ29" s="7" t="n">
        <v>0.9715406242417766</v>
      </c>
      <c r="AR29" s="7" t="n">
        <v>0.8503608075108914</v>
      </c>
      <c r="AS29" s="7" t="n">
        <v>0.6371439610387133</v>
      </c>
      <c r="AT29" s="7" t="n">
        <v>0.8010654809491102</v>
      </c>
      <c r="AU29" s="7" t="n">
        <v>0.7222824834388047</v>
      </c>
      <c r="AV29" s="7" t="n">
        <v>0.9285866245443026</v>
      </c>
      <c r="AW29" s="7" t="n">
        <v>0.8460435563364219</v>
      </c>
      <c r="AX29" s="7" t="n">
        <v>0.9089627729613694</v>
      </c>
      <c r="AY29" s="7" t="n">
        <v>0.5085069125953066</v>
      </c>
      <c r="AZ29" s="7" t="n">
        <v>0.7564802935001603</v>
      </c>
      <c r="BA29" s="7" t="n">
        <v>0.7486796068249237</v>
      </c>
      <c r="BB29" s="7" t="n">
        <v>0.7598684532107288</v>
      </c>
      <c r="BC29" s="7" t="n">
        <v>0.5196678246539695</v>
      </c>
      <c r="BD29" s="7" t="n">
        <v>0.004921804924106632</v>
      </c>
      <c r="BE29" s="7" t="n">
        <v>0.6701082468954969</v>
      </c>
      <c r="BF29" s="7" t="n">
        <v>0.8115307982390457</v>
      </c>
      <c r="BG29" s="7" t="n">
        <v>0.6607565955349542</v>
      </c>
      <c r="BH29" s="7" t="n">
        <v>0.8679862433148802</v>
      </c>
      <c r="BI29" s="7" t="n">
        <v>0.6932441917966661</v>
      </c>
      <c r="BJ29" s="7" t="n">
        <v>0.7706592810791719</v>
      </c>
      <c r="BK29" s="7" t="n">
        <v>0.7736877455022217</v>
      </c>
      <c r="BL29" s="7" t="n">
        <v>0.7226767653679649</v>
      </c>
      <c r="BM29" s="7" t="n">
        <v>0.759209064165945</v>
      </c>
      <c r="BN29" s="7" t="n">
        <v>0.7760206137709252</v>
      </c>
      <c r="BO29" s="7" t="n">
        <v>0.6755660474100913</v>
      </c>
      <c r="BP29" s="7" t="n">
        <v>0.2622337373820952</v>
      </c>
      <c r="BQ29" s="7" t="n">
        <v>0.29799817900713</v>
      </c>
      <c r="BR29" s="7" t="n">
        <v>0.7774814925203695</v>
      </c>
      <c r="BS29" s="7" t="n">
        <v>0.8321063799354336</v>
      </c>
      <c r="BT29" s="7" t="n">
        <v>0.03521205258876681</v>
      </c>
      <c r="BU29" s="7" t="n">
        <v>0.9923026379917644</v>
      </c>
      <c r="BV29" s="7" t="n">
        <v>0.91923358903062</v>
      </c>
      <c r="BW29" s="7" t="n">
        <v>0.9202118912350148</v>
      </c>
      <c r="BX29" s="7" t="n">
        <v>0.7625275104716147</v>
      </c>
      <c r="BY29" s="7" t="n">
        <v>0.8005078005735323</v>
      </c>
      <c r="BZ29" s="7" t="n">
        <v>0.7916231061881966</v>
      </c>
      <c r="CA29" s="7" t="n">
        <v>0.7253265390035982</v>
      </c>
      <c r="CB29" s="7" t="n">
        <v>0.6687896917078775</v>
      </c>
      <c r="CC29" s="7" t="n">
        <v>0.579215361091529</v>
      </c>
      <c r="CD29" s="7" t="n">
        <v>0.7954503323410329</v>
      </c>
      <c r="CE29" s="7" t="n">
        <v>0.8326061757153412</v>
      </c>
      <c r="CF29" s="7" t="n">
        <v>0.4534449192636364</v>
      </c>
      <c r="CG29" s="7" t="n">
        <v>0.8465843643245876</v>
      </c>
      <c r="CH29" s="7" t="n">
        <v>0.5490625201267022</v>
      </c>
      <c r="CI29" s="7" t="n">
        <v>0.7433373771838703</v>
      </c>
      <c r="CJ29" s="7" t="n">
        <v>0.7940369558126676</v>
      </c>
      <c r="CK29" s="7" t="n">
        <v>0.8752717504422309</v>
      </c>
      <c r="CL29" s="7" t="n">
        <v>0.6885619241928203</v>
      </c>
      <c r="CM29" s="7" t="n">
        <v>0.2188808228885645</v>
      </c>
      <c r="CN29" s="7" t="n">
        <v>0.7095393409387653</v>
      </c>
      <c r="CO29" s="7" t="n">
        <v>0.5292202541534412</v>
      </c>
      <c r="CP29" s="7" t="n">
        <v>0.7688685103058748</v>
      </c>
      <c r="CQ29" s="7" t="n">
        <v>0.6794976863583346</v>
      </c>
      <c r="CR29" s="7" t="n">
        <v>0.7360057796994185</v>
      </c>
      <c r="CS29" s="7" t="n">
        <v>0.9839040999277635</v>
      </c>
      <c r="CT29" s="7" t="n">
        <v>0.5572670844407831</v>
      </c>
      <c r="CU29" s="7" t="n">
        <v>0.7974724265074952</v>
      </c>
      <c r="CV29" s="7" t="n">
        <v>0.6722925373739741</v>
      </c>
      <c r="CW29" s="7" t="n">
        <v>0.8015955195945434</v>
      </c>
      <c r="CX29" s="7" t="n">
        <v>0.3330974129729564</v>
      </c>
      <c r="CY29" s="7" t="n">
        <v>0.8898196004729761</v>
      </c>
      <c r="CZ29" s="7" t="n">
        <v>0.6909331099105948</v>
      </c>
      <c r="DA29" s="7" t="n">
        <v>0.7670708877657891</v>
      </c>
      <c r="DB29" s="7" t="n">
        <v>0.7521514667282299</v>
      </c>
      <c r="DC29" s="7" t="n">
        <v>0.8265680594534326</v>
      </c>
      <c r="DD29" s="7" t="n">
        <v>0.4629682383869978</v>
      </c>
      <c r="DE29" s="7" t="n">
        <v>0.6274156325634105</v>
      </c>
      <c r="DF29" s="7" t="n">
        <v>0.6239711352182782</v>
      </c>
      <c r="DG29" s="7" t="n">
        <v>0.7159279239842159</v>
      </c>
      <c r="DH29" s="7" t="n">
        <v>0.8610057797222463</v>
      </c>
      <c r="DI29" s="7" t="n">
        <v>0.6950089946871049</v>
      </c>
      <c r="DJ29" s="7" t="n">
        <v>0.7996034424940791</v>
      </c>
      <c r="DK29" s="7" t="n">
        <v>0.07867116099993839</v>
      </c>
      <c r="DL29" s="7" t="n">
        <v>0.7343619196326352</v>
      </c>
      <c r="DM29" s="7" t="n">
        <v>0.8576373663038576</v>
      </c>
      <c r="DN29" s="7" t="n">
        <v>0.553664966035585</v>
      </c>
      <c r="DO29" s="7" t="n">
        <v>0.7624248700149454</v>
      </c>
      <c r="DP29" s="7" t="n">
        <v>0.8112724864342656</v>
      </c>
      <c r="DQ29" s="7" t="n">
        <v>0.9141767956207479</v>
      </c>
      <c r="DR29" s="7" t="n">
        <v>0.7612862016591589</v>
      </c>
      <c r="DS29" s="7" t="n">
        <v>0.6503533611281124</v>
      </c>
      <c r="DT29" s="7" t="n">
        <v>0.8167975948215694</v>
      </c>
      <c r="DU29" s="7" t="n">
        <v>0.7172231528354395</v>
      </c>
      <c r="DV29" s="7" t="n">
        <v>0.7950878557990498</v>
      </c>
      <c r="DW29" s="7" t="n">
        <v>0.9110208167925541</v>
      </c>
      <c r="DX29" s="7" t="n">
        <v>0.5959166974104615</v>
      </c>
      <c r="DY29" s="7" t="n">
        <v>0.7484541762381119</v>
      </c>
      <c r="DZ29" s="7" t="n">
        <v>0.834958302329773</v>
      </c>
      <c r="EA29" s="7" t="n">
        <v>0.799578036731916</v>
      </c>
      <c r="EB29" s="7" t="n">
        <v>0.5957765801653561</v>
      </c>
      <c r="EC29" s="7" t="n">
        <v>0.7445878284611241</v>
      </c>
      <c r="ED29" s="7" t="n">
        <v>0.8272484186321138</v>
      </c>
      <c r="EE29" s="7" t="n">
        <v>0.7366788720060956</v>
      </c>
      <c r="EF29" s="7" t="n">
        <v>0.5020650161974464</v>
      </c>
      <c r="EG29" s="7" t="n">
        <v>0.6458688756250702</v>
      </c>
      <c r="EH29" s="7" t="n">
        <v>0.8897901153781806</v>
      </c>
      <c r="EI29" s="7" t="n">
        <v>0.8234550179815396</v>
      </c>
      <c r="EJ29" s="7" t="n">
        <v>0.771620558185517</v>
      </c>
      <c r="EK29" s="7" t="n">
        <v>0.766997715244376</v>
      </c>
      <c r="EL29" s="7" t="n">
        <v>0.7461567792776025</v>
      </c>
      <c r="EM29" s="7" t="n">
        <v>0.8041473768598661</v>
      </c>
      <c r="EN29" s="7" t="n">
        <v>0.4668080877219823</v>
      </c>
      <c r="EO29" s="7" t="n">
        <v>0.7165273707714265</v>
      </c>
      <c r="EP29" s="7" t="n">
        <v>0.7508692986454756</v>
      </c>
      <c r="EQ29" s="7" t="n">
        <v>0.7722821767334609</v>
      </c>
      <c r="ER29" s="7" t="n">
        <v>0.7528479834666745</v>
      </c>
      <c r="ES29" s="7" t="n">
        <v>0.7797896004997109</v>
      </c>
      <c r="ET29" s="7" t="n">
        <v>0.6406479575079115</v>
      </c>
      <c r="EU29" s="7" t="n">
        <v>0.7787536434541467</v>
      </c>
      <c r="EV29" s="7" t="n">
        <v>0.6864965552966455</v>
      </c>
      <c r="EW29" s="7" t="n">
        <v>0.8481642476328657</v>
      </c>
      <c r="EX29" s="7" t="n">
        <v>0.6410453495453508</v>
      </c>
      <c r="EY29" s="7" t="n">
        <v>0.7318685930475742</v>
      </c>
      <c r="EZ29" s="7" t="n">
        <v>0.7541415735708163</v>
      </c>
      <c r="FA29" s="7" t="n">
        <v>0.7879923340351128</v>
      </c>
      <c r="FB29" s="7" t="n">
        <v>0.7093119181471856</v>
      </c>
      <c r="FC29" s="7" t="n">
        <v>0.846979220363659</v>
      </c>
      <c r="FD29" s="7" t="n">
        <v>0.4945948884324825</v>
      </c>
      <c r="FE29" s="7" t="n">
        <v>0.7324852483966298</v>
      </c>
      <c r="FF29" s="7" t="n">
        <v>0.7834494307067038</v>
      </c>
      <c r="FG29" s="7" t="n">
        <v>0.8237413759947816</v>
      </c>
      <c r="FH29" s="7" t="n">
        <v>0.249167838159613</v>
      </c>
      <c r="FI29" s="7" t="n">
        <v>0.7361688327314144</v>
      </c>
      <c r="FJ29" s="7" t="n">
        <v>0.7862989025106095</v>
      </c>
      <c r="FK29" s="7" t="n">
        <v>0.1537099405681901</v>
      </c>
      <c r="FL29" s="7" t="n">
        <v>0.5054463576723514</v>
      </c>
      <c r="FM29" s="7" t="n">
        <v>0.8074799756874745</v>
      </c>
      <c r="FN29" s="7" t="n">
        <v>0.7921681161142208</v>
      </c>
      <c r="FO29" s="7" t="n">
        <v>0.4318822178003355</v>
      </c>
      <c r="FP29" s="7" t="n">
        <v>0.850654757279146</v>
      </c>
      <c r="FQ29" s="7" t="n">
        <v>0.6749966275960011</v>
      </c>
      <c r="FR29" s="7" t="n">
        <v>0.5512557316084498</v>
      </c>
      <c r="FS29" s="7" t="n">
        <v>0.4815132343965142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0.6868706727439781</v>
      </c>
      <c r="D30" s="7" t="n">
        <v>0.7184314019304534</v>
      </c>
      <c r="E30" s="7" t="n">
        <v>0.1711798648203118</v>
      </c>
      <c r="F30" s="7" t="n">
        <v>0.7745908470405819</v>
      </c>
      <c r="G30" s="7" t="n">
        <v>0.6517428996637724</v>
      </c>
      <c r="H30" s="7" t="n">
        <v>0.7269383160699578</v>
      </c>
      <c r="I30" s="7" t="n">
        <v>0.2706184761413276</v>
      </c>
      <c r="J30" s="7" t="n">
        <v>0.9393780389279137</v>
      </c>
      <c r="K30" s="7" t="n">
        <v>0.159061518325254</v>
      </c>
      <c r="L30" s="7" t="n">
        <v>0.6789262015096774</v>
      </c>
      <c r="M30" s="7" t="n">
        <v>0.6437095089460253</v>
      </c>
      <c r="N30" s="7" t="n">
        <v>0.5278325928112073</v>
      </c>
      <c r="O30" s="7" t="n">
        <v>0.5278401298493998</v>
      </c>
      <c r="P30" s="7" t="n">
        <v>0.8444728221162352</v>
      </c>
      <c r="Q30" s="7" t="n">
        <v>0.3909793657915031</v>
      </c>
      <c r="R30" s="7" t="n">
        <v>0.4940754299064172</v>
      </c>
      <c r="S30" s="7" t="n">
        <v>0.3555635975314255</v>
      </c>
      <c r="T30" s="7" t="n">
        <v>0.3550421310546465</v>
      </c>
      <c r="U30" s="7" t="n">
        <v>0.4826395440465571</v>
      </c>
      <c r="V30" s="7" t="n">
        <v>0.5069320510419812</v>
      </c>
      <c r="W30" s="7" t="n">
        <v>0.410180875758307</v>
      </c>
      <c r="X30" s="7" t="n">
        <v>0.4003672289032579</v>
      </c>
      <c r="Y30" s="7" t="n">
        <v>0.697497231710157</v>
      </c>
      <c r="Z30" s="7" t="n">
        <v>0.4110737477766133</v>
      </c>
      <c r="AA30" s="7" t="n">
        <v>0.2838511723321264</v>
      </c>
      <c r="AB30" s="7" t="n">
        <v>0.5876998044070991</v>
      </c>
      <c r="AC30" s="7" t="n">
        <v>0.5601171689103996</v>
      </c>
      <c r="AD30" s="7" t="n">
        <v>0.6533786293906482</v>
      </c>
      <c r="AE30" s="7" t="n">
        <v>1</v>
      </c>
      <c r="AF30" s="7" t="n">
        <v>0.6100076745906956</v>
      </c>
      <c r="AG30" s="7" t="n">
        <v>0.4326066675453705</v>
      </c>
      <c r="AH30" s="7" t="n">
        <v>-0.176912576061708</v>
      </c>
      <c r="AI30" s="7" t="n">
        <v>0.7049472037223906</v>
      </c>
      <c r="AJ30" s="7" t="n">
        <v>0.9753222868688667</v>
      </c>
      <c r="AK30" s="7" t="n">
        <v>0.1957967531520522</v>
      </c>
      <c r="AL30" s="7" t="n">
        <v>0.5710425973455219</v>
      </c>
      <c r="AM30" s="7" t="n">
        <v>0.5463530105853591</v>
      </c>
      <c r="AN30" s="7" t="n">
        <v>0.2513991655898141</v>
      </c>
      <c r="AO30" s="7" t="n">
        <v>0.9706452292024293</v>
      </c>
      <c r="AP30" s="7" t="n">
        <v>0.4364456259948575</v>
      </c>
      <c r="AQ30" s="7" t="n">
        <v>0.5663236547258618</v>
      </c>
      <c r="AR30" s="7" t="n">
        <v>0.4259068143897722</v>
      </c>
      <c r="AS30" s="7" t="n">
        <v>0.2689042951482565</v>
      </c>
      <c r="AT30" s="7" t="n">
        <v>0.35357406825054</v>
      </c>
      <c r="AU30" s="7" t="n">
        <v>0.229634727555472</v>
      </c>
      <c r="AV30" s="7" t="n">
        <v>0.5940960341176867</v>
      </c>
      <c r="AW30" s="7" t="n">
        <v>0.8056359931956211</v>
      </c>
      <c r="AX30" s="7" t="n">
        <v>0.5356382451696461</v>
      </c>
      <c r="AY30" s="7" t="n">
        <v>0.3532813872428487</v>
      </c>
      <c r="AZ30" s="7" t="n">
        <v>0.2350089104692522</v>
      </c>
      <c r="BA30" s="7" t="n">
        <v>0.4112980756965888</v>
      </c>
      <c r="BB30" s="7" t="n">
        <v>0.6729415114303824</v>
      </c>
      <c r="BC30" s="7" t="n">
        <v>0.2411009727058792</v>
      </c>
      <c r="BD30" s="7" t="n">
        <v>-0.1025294718817594</v>
      </c>
      <c r="BE30" s="7" t="n">
        <v>0.8945124739511927</v>
      </c>
      <c r="BF30" s="7" t="n">
        <v>0.3739339736602961</v>
      </c>
      <c r="BG30" s="7" t="n">
        <v>0.2766158224676341</v>
      </c>
      <c r="BH30" s="7" t="n">
        <v>0.4971247761544304</v>
      </c>
      <c r="BI30" s="7" t="n">
        <v>0.5710426057684034</v>
      </c>
      <c r="BJ30" s="7" t="n">
        <v>0.7033327455693742</v>
      </c>
      <c r="BK30" s="7" t="n">
        <v>0.4115345174604844</v>
      </c>
      <c r="BL30" s="7" t="n">
        <v>0.6072011808969804</v>
      </c>
      <c r="BM30" s="7" t="n">
        <v>0.3770617508324939</v>
      </c>
      <c r="BN30" s="7" t="n">
        <v>0.6861773437667736</v>
      </c>
      <c r="BO30" s="7" t="n">
        <v>0.3731971899667341</v>
      </c>
      <c r="BP30" s="7" t="n">
        <v>0.447452543380799</v>
      </c>
      <c r="BQ30" s="7" t="n">
        <v>0.6039570228594554</v>
      </c>
      <c r="BR30" s="7" t="n">
        <v>0.9249959164703786</v>
      </c>
      <c r="BS30" s="7" t="n">
        <v>0.5618570140938685</v>
      </c>
      <c r="BT30" s="7" t="n">
        <v>-0.05579347108174897</v>
      </c>
      <c r="BU30" s="7" t="n">
        <v>0.6804689199829859</v>
      </c>
      <c r="BV30" s="7" t="n">
        <v>0.6403520649580584</v>
      </c>
      <c r="BW30" s="7" t="n">
        <v>0.7177806353497177</v>
      </c>
      <c r="BX30" s="7" t="n">
        <v>0.3971576978353177</v>
      </c>
      <c r="BY30" s="7" t="n">
        <v>0.5895132722941018</v>
      </c>
      <c r="BZ30" s="7" t="n">
        <v>0.51896284530305</v>
      </c>
      <c r="CA30" s="7" t="n">
        <v>0.3918418827679948</v>
      </c>
      <c r="CB30" s="7" t="n">
        <v>0.7400174160751192</v>
      </c>
      <c r="CC30" s="7" t="n">
        <v>0.8503581495659657</v>
      </c>
      <c r="CD30" s="7" t="n">
        <v>0.5107387314586431</v>
      </c>
      <c r="CE30" s="7" t="n">
        <v>0.4025142528075284</v>
      </c>
      <c r="CF30" s="7" t="n">
        <v>0.7367018918550344</v>
      </c>
      <c r="CG30" s="7" t="n">
        <v>0.6619523347683036</v>
      </c>
      <c r="CH30" s="7" t="n">
        <v>0.579292472360474</v>
      </c>
      <c r="CI30" s="7" t="n">
        <v>0.4032219765859399</v>
      </c>
      <c r="CJ30" s="7" t="n">
        <v>0.3617444123881355</v>
      </c>
      <c r="CK30" s="7" t="n">
        <v>0.5566928053383997</v>
      </c>
      <c r="CL30" s="7" t="n">
        <v>0.9555914001575786</v>
      </c>
      <c r="CM30" s="7" t="n">
        <v>0.262011523435445</v>
      </c>
      <c r="CN30" s="7" t="n">
        <v>0.9285149814908475</v>
      </c>
      <c r="CO30" s="7" t="n">
        <v>0.5008862034847006</v>
      </c>
      <c r="CP30" s="7" t="n">
        <v>0.4556016109789875</v>
      </c>
      <c r="CQ30" s="7" t="n">
        <v>0.6615397799705538</v>
      </c>
      <c r="CR30" s="7" t="n">
        <v>0.4722874273396834</v>
      </c>
      <c r="CS30" s="7" t="n">
        <v>0.6500588073558037</v>
      </c>
      <c r="CT30" s="7" t="n">
        <v>0.5701168073297955</v>
      </c>
      <c r="CU30" s="7" t="n">
        <v>0.629546500939247</v>
      </c>
      <c r="CV30" s="7" t="n">
        <v>0.3715756815785069</v>
      </c>
      <c r="CW30" s="7" t="n">
        <v>0.6665839180042027</v>
      </c>
      <c r="CX30" s="7" t="n">
        <v>0.5180170736900855</v>
      </c>
      <c r="CY30" s="7" t="n">
        <v>0.6396471884672548</v>
      </c>
      <c r="CZ30" s="7" t="n">
        <v>0.3577144486545673</v>
      </c>
      <c r="DA30" s="7" t="n">
        <v>0.388143519029277</v>
      </c>
      <c r="DB30" s="7" t="n">
        <v>0.2383094086352997</v>
      </c>
      <c r="DC30" s="7" t="n">
        <v>0.3880700027955136</v>
      </c>
      <c r="DD30" s="7" t="n">
        <v>0.741173140642058</v>
      </c>
      <c r="DE30" s="7" t="n">
        <v>0.2649556788129412</v>
      </c>
      <c r="DF30" s="7" t="n">
        <v>0.9235929312500407</v>
      </c>
      <c r="DG30" s="7" t="n">
        <v>0.2002885536043709</v>
      </c>
      <c r="DH30" s="7" t="n">
        <v>0.5931442035257496</v>
      </c>
      <c r="DI30" s="7" t="n">
        <v>0.4084721747849051</v>
      </c>
      <c r="DJ30" s="7" t="n">
        <v>0.5429271142639385</v>
      </c>
      <c r="DK30" s="7" t="n">
        <v>-0.03157946462917179</v>
      </c>
      <c r="DL30" s="7" t="n">
        <v>0.2176322684408356</v>
      </c>
      <c r="DM30" s="7" t="n">
        <v>0.4349633518471683</v>
      </c>
      <c r="DN30" s="7" t="n">
        <v>0.8475830453513659</v>
      </c>
      <c r="DO30" s="7" t="n">
        <v>0.6730754952790051</v>
      </c>
      <c r="DP30" s="7" t="n">
        <v>0.3808846096829742</v>
      </c>
      <c r="DQ30" s="7" t="n">
        <v>0.6862185472158771</v>
      </c>
      <c r="DR30" s="7" t="n">
        <v>0.4066241979974342</v>
      </c>
      <c r="DS30" s="7" t="n">
        <v>0.9651579792059349</v>
      </c>
      <c r="DT30" s="7" t="n">
        <v>0.3686770382640261</v>
      </c>
      <c r="DU30" s="7" t="n">
        <v>0.3435228884304976</v>
      </c>
      <c r="DV30" s="7" t="n">
        <v>0.3281928603142256</v>
      </c>
      <c r="DW30" s="7" t="n">
        <v>0.6281472121633314</v>
      </c>
      <c r="DX30" s="7" t="n">
        <v>0.2627498804482885</v>
      </c>
      <c r="DY30" s="7" t="n">
        <v>0.3853775302852061</v>
      </c>
      <c r="DZ30" s="7" t="n">
        <v>0.6396529521347636</v>
      </c>
      <c r="EA30" s="7" t="n">
        <v>0.6423215025974606</v>
      </c>
      <c r="EB30" s="7" t="n">
        <v>0.1656612670930926</v>
      </c>
      <c r="EC30" s="7" t="n">
        <v>0.3918259214631032</v>
      </c>
      <c r="ED30" s="7" t="n">
        <v>0.3919248137718142</v>
      </c>
      <c r="EE30" s="7" t="n">
        <v>0.4072314997235212</v>
      </c>
      <c r="EF30" s="7" t="n">
        <v>0.2307566348146232</v>
      </c>
      <c r="EG30" s="7" t="n">
        <v>0.2674422980977263</v>
      </c>
      <c r="EH30" s="7" t="n">
        <v>0.6135313847913906</v>
      </c>
      <c r="EI30" s="7" t="n">
        <v>0.3909552939358013</v>
      </c>
      <c r="EJ30" s="7" t="n">
        <v>0.380395517040503</v>
      </c>
      <c r="EK30" s="7" t="n">
        <v>0.3846423213172687</v>
      </c>
      <c r="EL30" s="7" t="n">
        <v>0.5651754435559361</v>
      </c>
      <c r="EM30" s="7" t="n">
        <v>0.6513686102817319</v>
      </c>
      <c r="EN30" s="7" t="n">
        <v>0.2812446622381979</v>
      </c>
      <c r="EO30" s="7" t="n">
        <v>0.3764352514487892</v>
      </c>
      <c r="EP30" s="7" t="n">
        <v>0.4034865112855883</v>
      </c>
      <c r="EQ30" s="7" t="n">
        <v>0.4666400044228848</v>
      </c>
      <c r="ER30" s="7" t="n">
        <v>0.3080693621109876</v>
      </c>
      <c r="ES30" s="7" t="n">
        <v>0.3771390582219193</v>
      </c>
      <c r="ET30" s="7" t="n">
        <v>0.2656635406757076</v>
      </c>
      <c r="EU30" s="7" t="n">
        <v>0.4934183811578807</v>
      </c>
      <c r="EV30" s="7" t="n">
        <v>0.2346550628130743</v>
      </c>
      <c r="EW30" s="7" t="n">
        <v>0.4001763136601339</v>
      </c>
      <c r="EX30" s="7" t="n">
        <v>0.3185560063961572</v>
      </c>
      <c r="EY30" s="7" t="n">
        <v>0.3970926977578109</v>
      </c>
      <c r="EZ30" s="7" t="n">
        <v>0.4683364412751739</v>
      </c>
      <c r="FA30" s="7" t="n">
        <v>0.392970813640226</v>
      </c>
      <c r="FB30" s="7" t="n">
        <v>0.6036991233429775</v>
      </c>
      <c r="FC30" s="7" t="n">
        <v>0.6056730762651364</v>
      </c>
      <c r="FD30" s="7" t="n">
        <v>0.2556405635346365</v>
      </c>
      <c r="FE30" s="7" t="n">
        <v>0.3913304179680002</v>
      </c>
      <c r="FF30" s="7" t="n">
        <v>0.3885231196572949</v>
      </c>
      <c r="FG30" s="7" t="n">
        <v>0.6157775053471934</v>
      </c>
      <c r="FH30" s="7" t="n">
        <v>0.4413225151342215</v>
      </c>
      <c r="FI30" s="7" t="n">
        <v>0.6979981235249403</v>
      </c>
      <c r="FJ30" s="7" t="n">
        <v>0.3972092229912568</v>
      </c>
      <c r="FK30" s="7" t="n">
        <v>0.02393348124635943</v>
      </c>
      <c r="FL30" s="7" t="n">
        <v>0.232712468689808</v>
      </c>
      <c r="FM30" s="7" t="n">
        <v>0.6028820568907497</v>
      </c>
      <c r="FN30" s="7" t="n">
        <v>0.8552696025878842</v>
      </c>
      <c r="FO30" s="7" t="n">
        <v>0.5061388884750189</v>
      </c>
      <c r="FP30" s="7" t="n">
        <v>0.5402400972612802</v>
      </c>
      <c r="FQ30" s="7" t="n">
        <v>0.2716232215556597</v>
      </c>
      <c r="FR30" s="7" t="n">
        <v>0.8548881463555346</v>
      </c>
      <c r="FS30" s="7" t="n">
        <v>0.5266276609196119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0.8746672846742786</v>
      </c>
      <c r="D31" s="7" t="n">
        <v>0.8973982362596827</v>
      </c>
      <c r="E31" s="7" t="n">
        <v>0.2114917559513929</v>
      </c>
      <c r="F31" s="7" t="n">
        <v>0.8383663831939399</v>
      </c>
      <c r="G31" s="7" t="n">
        <v>0.5964716112793581</v>
      </c>
      <c r="H31" s="7" t="n">
        <v>0.420871401493401</v>
      </c>
      <c r="I31" s="7" t="n">
        <v>0.492758018139514</v>
      </c>
      <c r="J31" s="7" t="n">
        <v>0.6543165200582192</v>
      </c>
      <c r="K31" s="7" t="n">
        <v>0.2190893326667138</v>
      </c>
      <c r="L31" s="7" t="n">
        <v>0.9752764511953775</v>
      </c>
      <c r="M31" s="7" t="n">
        <v>0.952758436724627</v>
      </c>
      <c r="N31" s="7" t="n">
        <v>0.7796561776542241</v>
      </c>
      <c r="O31" s="7" t="n">
        <v>0.7796694318407518</v>
      </c>
      <c r="P31" s="7" t="n">
        <v>0.5913855412760014</v>
      </c>
      <c r="Q31" s="7" t="n">
        <v>0.7413994218704809</v>
      </c>
      <c r="R31" s="7" t="n">
        <v>0.7737658713350669</v>
      </c>
      <c r="S31" s="7" t="n">
        <v>0.7550975297872112</v>
      </c>
      <c r="T31" s="7" t="n">
        <v>0.5534720687707056</v>
      </c>
      <c r="U31" s="7" t="n">
        <v>0.7558051342278849</v>
      </c>
      <c r="V31" s="7" t="n">
        <v>0.7554761902229018</v>
      </c>
      <c r="W31" s="7" t="n">
        <v>0.63711950577438</v>
      </c>
      <c r="X31" s="7" t="n">
        <v>0.5419647477217505</v>
      </c>
      <c r="Y31" s="7" t="n">
        <v>0.386096005444785</v>
      </c>
      <c r="Z31" s="7" t="n">
        <v>0.6317621971309029</v>
      </c>
      <c r="AA31" s="7" t="n">
        <v>0.339245030158009</v>
      </c>
      <c r="AB31" s="7" t="n">
        <v>0.8330017746828587</v>
      </c>
      <c r="AC31" s="7" t="n">
        <v>0.8264025930470357</v>
      </c>
      <c r="AD31" s="7" t="n">
        <v>0.9477353763093829</v>
      </c>
      <c r="AE31" s="7" t="n">
        <v>0.6100076745906956</v>
      </c>
      <c r="AF31" s="7" t="n">
        <v>1</v>
      </c>
      <c r="AG31" s="7" t="n">
        <v>0.4559483436971443</v>
      </c>
      <c r="AH31" s="7" t="n">
        <v>-0.09689110858528613</v>
      </c>
      <c r="AI31" s="7" t="n">
        <v>0.4061103452525472</v>
      </c>
      <c r="AJ31" s="7" t="n">
        <v>0.6233524417599656</v>
      </c>
      <c r="AK31" s="7" t="n">
        <v>0.5588022080977461</v>
      </c>
      <c r="AL31" s="7" t="n">
        <v>0.6480050470099195</v>
      </c>
      <c r="AM31" s="7" t="n">
        <v>0.4963490974168072</v>
      </c>
      <c r="AN31" s="7" t="n">
        <v>0.5564067023098381</v>
      </c>
      <c r="AO31" s="7" t="n">
        <v>0.62765569123568</v>
      </c>
      <c r="AP31" s="7" t="n">
        <v>0.8107586404960293</v>
      </c>
      <c r="AQ31" s="7" t="n">
        <v>0.9359952784967774</v>
      </c>
      <c r="AR31" s="7" t="n">
        <v>0.9059254797169622</v>
      </c>
      <c r="AS31" s="7" t="n">
        <v>0.6147456492581331</v>
      </c>
      <c r="AT31" s="7" t="n">
        <v>0.8917864738950665</v>
      </c>
      <c r="AU31" s="7" t="n">
        <v>0.8255348929183977</v>
      </c>
      <c r="AV31" s="7" t="n">
        <v>0.8160622278107912</v>
      </c>
      <c r="AW31" s="7" t="n">
        <v>0.7805330072414708</v>
      </c>
      <c r="AX31" s="7" t="n">
        <v>0.9632539568077078</v>
      </c>
      <c r="AY31" s="7" t="n">
        <v>0.4237653919023787</v>
      </c>
      <c r="AZ31" s="7" t="n">
        <v>0.7485799660367048</v>
      </c>
      <c r="BA31" s="7" t="n">
        <v>0.6374413933450696</v>
      </c>
      <c r="BB31" s="7" t="n">
        <v>0.7701553248087629</v>
      </c>
      <c r="BC31" s="7" t="n">
        <v>0.414431376578107</v>
      </c>
      <c r="BD31" s="7" t="n">
        <v>-0.01241417094726176</v>
      </c>
      <c r="BE31" s="7" t="n">
        <v>0.5908545565193761</v>
      </c>
      <c r="BF31" s="7" t="n">
        <v>0.8924194421335698</v>
      </c>
      <c r="BG31" s="7" t="n">
        <v>0.5869189341465217</v>
      </c>
      <c r="BH31" s="7" t="n">
        <v>0.9454468179170704</v>
      </c>
      <c r="BI31" s="7" t="n">
        <v>0.648005144025273</v>
      </c>
      <c r="BJ31" s="7" t="n">
        <v>0.786554710182829</v>
      </c>
      <c r="BK31" s="7" t="n">
        <v>0.6455288676095687</v>
      </c>
      <c r="BL31" s="7" t="n">
        <v>0.6671967376451835</v>
      </c>
      <c r="BM31" s="7" t="n">
        <v>0.6358089045334885</v>
      </c>
      <c r="BN31" s="7" t="n">
        <v>0.7752925921305571</v>
      </c>
      <c r="BO31" s="7" t="n">
        <v>0.6250204226171781</v>
      </c>
      <c r="BP31" s="7" t="n">
        <v>0.279029901821687</v>
      </c>
      <c r="BQ31" s="7" t="n">
        <v>0.3191107396314712</v>
      </c>
      <c r="BR31" s="7" t="n">
        <v>0.6830918211595838</v>
      </c>
      <c r="BS31" s="7" t="n">
        <v>0.7392330181992598</v>
      </c>
      <c r="BT31" s="7" t="n">
        <v>-0.01655091829214193</v>
      </c>
      <c r="BU31" s="7" t="n">
        <v>0.957436466080354</v>
      </c>
      <c r="BV31" s="7" t="n">
        <v>0.9676435628703417</v>
      </c>
      <c r="BW31" s="7" t="n">
        <v>0.9486724503982332</v>
      </c>
      <c r="BX31" s="7" t="n">
        <v>0.6133562320714933</v>
      </c>
      <c r="BY31" s="7" t="n">
        <v>0.7062180212982175</v>
      </c>
      <c r="BZ31" s="7" t="n">
        <v>0.6277875225045595</v>
      </c>
      <c r="CA31" s="7" t="n">
        <v>0.5899796237292826</v>
      </c>
      <c r="CB31" s="7" t="n">
        <v>0.6401160457999265</v>
      </c>
      <c r="CC31" s="7" t="n">
        <v>0.5294476624723341</v>
      </c>
      <c r="CD31" s="7" t="n">
        <v>0.7108097195139552</v>
      </c>
      <c r="CE31" s="7" t="n">
        <v>0.8042681299842706</v>
      </c>
      <c r="CF31" s="7" t="n">
        <v>0.4397078399781245</v>
      </c>
      <c r="CG31" s="7" t="n">
        <v>0.7885096332567801</v>
      </c>
      <c r="CH31" s="7" t="n">
        <v>0.454467657764001</v>
      </c>
      <c r="CI31" s="7" t="n">
        <v>0.6321602960800389</v>
      </c>
      <c r="CJ31" s="7" t="n">
        <v>0.8200442412000353</v>
      </c>
      <c r="CK31" s="7" t="n">
        <v>0.7867693329031474</v>
      </c>
      <c r="CL31" s="7" t="n">
        <v>0.622113123208732</v>
      </c>
      <c r="CM31" s="7" t="n">
        <v>0.1977046798816968</v>
      </c>
      <c r="CN31" s="7" t="n">
        <v>0.6363647476198777</v>
      </c>
      <c r="CO31" s="7" t="n">
        <v>0.4912362217968127</v>
      </c>
      <c r="CP31" s="7" t="n">
        <v>0.7246201192693322</v>
      </c>
      <c r="CQ31" s="7" t="n">
        <v>0.6399041069989458</v>
      </c>
      <c r="CR31" s="7" t="n">
        <v>0.6556372566191757</v>
      </c>
      <c r="CS31" s="7" t="n">
        <v>0.9009468525873647</v>
      </c>
      <c r="CT31" s="7" t="n">
        <v>0.499424528132149</v>
      </c>
      <c r="CU31" s="7" t="n">
        <v>0.7151643884594375</v>
      </c>
      <c r="CV31" s="7" t="n">
        <v>0.6211629763640334</v>
      </c>
      <c r="CW31" s="7" t="n">
        <v>0.6978597205715649</v>
      </c>
      <c r="CX31" s="7" t="n">
        <v>0.3336492352752926</v>
      </c>
      <c r="CY31" s="7" t="n">
        <v>0.8021263931267064</v>
      </c>
      <c r="CZ31" s="7" t="n">
        <v>0.5668225757204031</v>
      </c>
      <c r="DA31" s="7" t="n">
        <v>0.7838566000506303</v>
      </c>
      <c r="DB31" s="7" t="n">
        <v>0.7964614508668252</v>
      </c>
      <c r="DC31" s="7" t="n">
        <v>0.869265365606677</v>
      </c>
      <c r="DD31" s="7" t="n">
        <v>0.4523362013824009</v>
      </c>
      <c r="DE31" s="7" t="n">
        <v>0.531607304163592</v>
      </c>
      <c r="DF31" s="7" t="n">
        <v>0.5577197786154556</v>
      </c>
      <c r="DG31" s="7" t="n">
        <v>0.7526181078625219</v>
      </c>
      <c r="DH31" s="7" t="n">
        <v>0.790307144330249</v>
      </c>
      <c r="DI31" s="7" t="n">
        <v>0.6100144029224512</v>
      </c>
      <c r="DJ31" s="7" t="n">
        <v>0.7164670125851084</v>
      </c>
      <c r="DK31" s="7" t="n">
        <v>0.05116593291379191</v>
      </c>
      <c r="DL31" s="7" t="n">
        <v>0.7612724583813176</v>
      </c>
      <c r="DM31" s="7" t="n">
        <v>0.8785906846720907</v>
      </c>
      <c r="DN31" s="7" t="n">
        <v>0.492459615081547</v>
      </c>
      <c r="DO31" s="7" t="n">
        <v>0.7738799709456157</v>
      </c>
      <c r="DP31" s="7" t="n">
        <v>0.7979132918617354</v>
      </c>
      <c r="DQ31" s="7" t="n">
        <v>0.8601783555532801</v>
      </c>
      <c r="DR31" s="7" t="n">
        <v>0.7809376582808087</v>
      </c>
      <c r="DS31" s="7" t="n">
        <v>0.5735381472978652</v>
      </c>
      <c r="DT31" s="7" t="n">
        <v>0.8010663954998155</v>
      </c>
      <c r="DU31" s="7" t="n">
        <v>0.59053021274205</v>
      </c>
      <c r="DV31" s="7" t="n">
        <v>0.8686578283560102</v>
      </c>
      <c r="DW31" s="7" t="n">
        <v>0.8948978026911953</v>
      </c>
      <c r="DX31" s="7" t="n">
        <v>0.5765328924130253</v>
      </c>
      <c r="DY31" s="7" t="n">
        <v>0.6959561423699185</v>
      </c>
      <c r="DZ31" s="7" t="n">
        <v>0.7696672983270847</v>
      </c>
      <c r="EA31" s="7" t="n">
        <v>0.7246831486478433</v>
      </c>
      <c r="EB31" s="7" t="n">
        <v>0.5182203150411208</v>
      </c>
      <c r="EC31" s="7" t="n">
        <v>0.7019482104615352</v>
      </c>
      <c r="ED31" s="7" t="n">
        <v>0.7365272993351651</v>
      </c>
      <c r="EE31" s="7" t="n">
        <v>0.627073148464611</v>
      </c>
      <c r="EF31" s="7" t="n">
        <v>0.4017897485204883</v>
      </c>
      <c r="EG31" s="7" t="n">
        <v>0.5481643036442486</v>
      </c>
      <c r="EH31" s="7" t="n">
        <v>0.77335660316251</v>
      </c>
      <c r="EI31" s="7" t="n">
        <v>0.7397296543856452</v>
      </c>
      <c r="EJ31" s="7" t="n">
        <v>0.7434306629790958</v>
      </c>
      <c r="EK31" s="7" t="n">
        <v>0.7361357145729513</v>
      </c>
      <c r="EL31" s="7" t="n">
        <v>0.6541074336529016</v>
      </c>
      <c r="EM31" s="7" t="n">
        <v>0.7200252543905205</v>
      </c>
      <c r="EN31" s="7" t="n">
        <v>0.3997620248746089</v>
      </c>
      <c r="EO31" s="7" t="n">
        <v>0.6674241606486612</v>
      </c>
      <c r="EP31" s="7" t="n">
        <v>0.7050537058938819</v>
      </c>
      <c r="EQ31" s="7" t="n">
        <v>0.7029400555698335</v>
      </c>
      <c r="ER31" s="7" t="n">
        <v>0.7881990081844672</v>
      </c>
      <c r="ES31" s="7" t="n">
        <v>0.7529966954020402</v>
      </c>
      <c r="ET31" s="7" t="n">
        <v>0.5050806222767179</v>
      </c>
      <c r="EU31" s="7" t="n">
        <v>0.7047186333856978</v>
      </c>
      <c r="EV31" s="7" t="n">
        <v>0.6867146522958841</v>
      </c>
      <c r="EW31" s="7" t="n">
        <v>0.8107155381647358</v>
      </c>
      <c r="EX31" s="7" t="n">
        <v>0.6129540724655427</v>
      </c>
      <c r="EY31" s="7" t="n">
        <v>0.6011761129913373</v>
      </c>
      <c r="EZ31" s="7" t="n">
        <v>0.6559587816656682</v>
      </c>
      <c r="FA31" s="7" t="n">
        <v>0.7546927443231196</v>
      </c>
      <c r="FB31" s="7" t="n">
        <v>0.6028788073555932</v>
      </c>
      <c r="FC31" s="7" t="n">
        <v>0.7373300401756663</v>
      </c>
      <c r="FD31" s="7" t="n">
        <v>0.3912721738372908</v>
      </c>
      <c r="FE31" s="7" t="n">
        <v>0.6171662251510434</v>
      </c>
      <c r="FF31" s="7" t="n">
        <v>0.7503182080628824</v>
      </c>
      <c r="FG31" s="7" t="n">
        <v>0.7727350797428723</v>
      </c>
      <c r="FH31" s="7" t="n">
        <v>0.2679446452553778</v>
      </c>
      <c r="FI31" s="7" t="n">
        <v>0.766263054820528</v>
      </c>
      <c r="FJ31" s="7" t="n">
        <v>0.7517678260220908</v>
      </c>
      <c r="FK31" s="7" t="n">
        <v>0.1168590340831413</v>
      </c>
      <c r="FL31" s="7" t="n">
        <v>0.3996798506957085</v>
      </c>
      <c r="FM31" s="7" t="n">
        <v>0.7170656415658331</v>
      </c>
      <c r="FN31" s="7" t="n">
        <v>0.6902996169138413</v>
      </c>
      <c r="FO31" s="7" t="n">
        <v>0.4069032134973727</v>
      </c>
      <c r="FP31" s="7" t="n">
        <v>0.7719699815591006</v>
      </c>
      <c r="FQ31" s="7" t="n">
        <v>0.5749008962470263</v>
      </c>
      <c r="FR31" s="7" t="n">
        <v>0.4902512085437738</v>
      </c>
      <c r="FS31" s="7" t="n">
        <v>0.4427184607424209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0.6606608212706767</v>
      </c>
      <c r="D32" s="7" t="n">
        <v>0.652528956376741</v>
      </c>
      <c r="E32" s="7" t="n">
        <v>0.9335051371328328</v>
      </c>
      <c r="F32" s="7" t="n">
        <v>0.6378479226720214</v>
      </c>
      <c r="G32" s="7" t="n">
        <v>0.5040228954388574</v>
      </c>
      <c r="H32" s="7" t="n">
        <v>0.497725332684141</v>
      </c>
      <c r="I32" s="7" t="n">
        <v>0.7425155387249078</v>
      </c>
      <c r="J32" s="7" t="n">
        <v>0.4327042234523885</v>
      </c>
      <c r="K32" s="7" t="n">
        <v>0.9150618469258847</v>
      </c>
      <c r="L32" s="7" t="n">
        <v>0.570400152751935</v>
      </c>
      <c r="M32" s="7" t="n">
        <v>0.5278455790620644</v>
      </c>
      <c r="N32" s="7" t="n">
        <v>0.1921460315504585</v>
      </c>
      <c r="O32" s="7" t="n">
        <v>0.19213809770126</v>
      </c>
      <c r="P32" s="7" t="n">
        <v>0.2614313131213307</v>
      </c>
      <c r="Q32" s="7" t="n">
        <v>0.1133137585178577</v>
      </c>
      <c r="R32" s="7" t="n">
        <v>0.165856603067057</v>
      </c>
      <c r="S32" s="7" t="n">
        <v>0.07023484908031404</v>
      </c>
      <c r="T32" s="7" t="n">
        <v>0.3075842386026529</v>
      </c>
      <c r="U32" s="7" t="n">
        <v>0.1704754487423332</v>
      </c>
      <c r="V32" s="7" t="n">
        <v>0.1799130533684657</v>
      </c>
      <c r="W32" s="7" t="n">
        <v>0.6021137671264535</v>
      </c>
      <c r="X32" s="7" t="n">
        <v>0.6094930929061582</v>
      </c>
      <c r="Y32" s="7" t="n">
        <v>0.4138824272127936</v>
      </c>
      <c r="Z32" s="7" t="n">
        <v>0.5973010350668568</v>
      </c>
      <c r="AA32" s="7" t="n">
        <v>0.9044121432745897</v>
      </c>
      <c r="AB32" s="7" t="n">
        <v>0.4297832731128711</v>
      </c>
      <c r="AC32" s="7" t="n">
        <v>0.4452549563097497</v>
      </c>
      <c r="AD32" s="7" t="n">
        <v>0.5382682419581342</v>
      </c>
      <c r="AE32" s="7" t="n">
        <v>0.4326066675453705</v>
      </c>
      <c r="AF32" s="7" t="n">
        <v>0.4559483436971443</v>
      </c>
      <c r="AG32" s="7" t="n">
        <v>1</v>
      </c>
      <c r="AH32" s="7" t="n">
        <v>0.6314751583871251</v>
      </c>
      <c r="AI32" s="7" t="n">
        <v>0.5274788191230334</v>
      </c>
      <c r="AJ32" s="7" t="n">
        <v>0.4639854605672903</v>
      </c>
      <c r="AK32" s="7" t="n">
        <v>0.3350372187804683</v>
      </c>
      <c r="AL32" s="7" t="n">
        <v>0.590674383318304</v>
      </c>
      <c r="AM32" s="7" t="n">
        <v>0.6790151925691473</v>
      </c>
      <c r="AN32" s="7" t="n">
        <v>0.4003791671321944</v>
      </c>
      <c r="AO32" s="7" t="n">
        <v>0.4505769305412698</v>
      </c>
      <c r="AP32" s="7" t="n">
        <v>0.1640600840192893</v>
      </c>
      <c r="AQ32" s="7" t="n">
        <v>0.413728435499671</v>
      </c>
      <c r="AR32" s="7" t="n">
        <v>0.2466700300748549</v>
      </c>
      <c r="AS32" s="7" t="n">
        <v>0.2927818747121247</v>
      </c>
      <c r="AT32" s="7" t="n">
        <v>0.2106743254529035</v>
      </c>
      <c r="AU32" s="7" t="n">
        <v>0.1418683510339278</v>
      </c>
      <c r="AV32" s="7" t="n">
        <v>0.3810813203603855</v>
      </c>
      <c r="AW32" s="7" t="n">
        <v>0.6383651723623276</v>
      </c>
      <c r="AX32" s="7" t="n">
        <v>0.3585554082658039</v>
      </c>
      <c r="AY32" s="7" t="n">
        <v>0.6356978244801985</v>
      </c>
      <c r="AZ32" s="7" t="n">
        <v>0.1838539183356419</v>
      </c>
      <c r="BA32" s="7" t="n">
        <v>0.6025297330849319</v>
      </c>
      <c r="BB32" s="7" t="n">
        <v>0.4500569300411756</v>
      </c>
      <c r="BC32" s="7" t="n">
        <v>0.522850321024721</v>
      </c>
      <c r="BD32" s="7" t="n">
        <v>0.582594029564336</v>
      </c>
      <c r="BE32" s="7" t="n">
        <v>0.3587235595335229</v>
      </c>
      <c r="BF32" s="7" t="n">
        <v>0.2257143040590321</v>
      </c>
      <c r="BG32" s="7" t="n">
        <v>0.3746856352116504</v>
      </c>
      <c r="BH32" s="7" t="n">
        <v>0.3251607536003067</v>
      </c>
      <c r="BI32" s="7" t="n">
        <v>0.5906745175577595</v>
      </c>
      <c r="BJ32" s="7" t="n">
        <v>0.4559476054771207</v>
      </c>
      <c r="BK32" s="7" t="n">
        <v>0.203754472936373</v>
      </c>
      <c r="BL32" s="7" t="n">
        <v>0.1709504854764693</v>
      </c>
      <c r="BM32" s="7" t="n">
        <v>0.1708846661247787</v>
      </c>
      <c r="BN32" s="7" t="n">
        <v>0.4737164828504453</v>
      </c>
      <c r="BO32" s="7" t="n">
        <v>0.3296352413409332</v>
      </c>
      <c r="BP32" s="7" t="n">
        <v>0.4975067396031272</v>
      </c>
      <c r="BQ32" s="7" t="n">
        <v>0.3501009624688097</v>
      </c>
      <c r="BR32" s="7" t="n">
        <v>0.4363369631498897</v>
      </c>
      <c r="BS32" s="7" t="n">
        <v>0.6580021310487216</v>
      </c>
      <c r="BT32" s="7" t="n">
        <v>0.7288432449190153</v>
      </c>
      <c r="BU32" s="7" t="n">
        <v>0.5800659065540855</v>
      </c>
      <c r="BV32" s="7" t="n">
        <v>0.5554768264816405</v>
      </c>
      <c r="BW32" s="7" t="n">
        <v>0.5625861253946766</v>
      </c>
      <c r="BX32" s="7" t="n">
        <v>0.4315562264862152</v>
      </c>
      <c r="BY32" s="7" t="n">
        <v>0.253697537765491</v>
      </c>
      <c r="BZ32" s="7" t="n">
        <v>0.6605289202498661</v>
      </c>
      <c r="CA32" s="7" t="n">
        <v>0.4541527329499835</v>
      </c>
      <c r="CB32" s="7" t="n">
        <v>0.353942787229384</v>
      </c>
      <c r="CC32" s="7" t="n">
        <v>0.5243177520496967</v>
      </c>
      <c r="CD32" s="7" t="n">
        <v>0.194924009884184</v>
      </c>
      <c r="CE32" s="7" t="n">
        <v>0.1479797321879918</v>
      </c>
      <c r="CF32" s="7" t="n">
        <v>0.461283663881413</v>
      </c>
      <c r="CG32" s="7" t="n">
        <v>0.3020740084258296</v>
      </c>
      <c r="CH32" s="7" t="n">
        <v>0.6368991526737907</v>
      </c>
      <c r="CI32" s="7" t="n">
        <v>0.597383471284754</v>
      </c>
      <c r="CJ32" s="7" t="n">
        <v>0.09594333973113706</v>
      </c>
      <c r="CK32" s="7" t="n">
        <v>0.2283860439068564</v>
      </c>
      <c r="CL32" s="7" t="n">
        <v>0.3876180901932558</v>
      </c>
      <c r="CM32" s="7" t="n">
        <v>0.8259315323811679</v>
      </c>
      <c r="CN32" s="7" t="n">
        <v>0.3875680962274478</v>
      </c>
      <c r="CO32" s="7" t="n">
        <v>0.113337743438451</v>
      </c>
      <c r="CP32" s="7" t="n">
        <v>0.1546655881557129</v>
      </c>
      <c r="CQ32" s="7" t="n">
        <v>0.1811730409216812</v>
      </c>
      <c r="CR32" s="7" t="n">
        <v>0.1543438006670325</v>
      </c>
      <c r="CS32" s="7" t="n">
        <v>0.4832119283468606</v>
      </c>
      <c r="CT32" s="7" t="n">
        <v>0.868082045705833</v>
      </c>
      <c r="CU32" s="7" t="n">
        <v>0.2704594294459801</v>
      </c>
      <c r="CV32" s="7" t="n">
        <v>0.3290260647737431</v>
      </c>
      <c r="CW32" s="7" t="n">
        <v>0.6955250610546354</v>
      </c>
      <c r="CX32" s="7" t="n">
        <v>0.5566230502710391</v>
      </c>
      <c r="CY32" s="7" t="n">
        <v>0.7829778792919883</v>
      </c>
      <c r="CZ32" s="7" t="n">
        <v>0.1691613089077852</v>
      </c>
      <c r="DA32" s="7" t="n">
        <v>0.06876179117425391</v>
      </c>
      <c r="DB32" s="7" t="n">
        <v>0.08506663313128092</v>
      </c>
      <c r="DC32" s="7" t="n">
        <v>0.1485885542774527</v>
      </c>
      <c r="DD32" s="7" t="n">
        <v>0.4342998689582626</v>
      </c>
      <c r="DE32" s="7" t="n">
        <v>0.3146751265061219</v>
      </c>
      <c r="DF32" s="7" t="n">
        <v>0.3293308131021342</v>
      </c>
      <c r="DG32" s="7" t="n">
        <v>0.1177138380680983</v>
      </c>
      <c r="DH32" s="7" t="n">
        <v>0.2269816863305505</v>
      </c>
      <c r="DI32" s="7" t="n">
        <v>0.6233976625280535</v>
      </c>
      <c r="DJ32" s="7" t="n">
        <v>0.1900502043264816</v>
      </c>
      <c r="DK32" s="7" t="n">
        <v>0.5890223097644071</v>
      </c>
      <c r="DL32" s="7" t="n">
        <v>0.118099266760342</v>
      </c>
      <c r="DM32" s="7" t="n">
        <v>0.2073478589612528</v>
      </c>
      <c r="DN32" s="7" t="n">
        <v>0.2861905159788947</v>
      </c>
      <c r="DO32" s="7" t="n">
        <v>0.4590903338608185</v>
      </c>
      <c r="DP32" s="7" t="n">
        <v>0.1322169375535281</v>
      </c>
      <c r="DQ32" s="7" t="n">
        <v>0.4322565104096802</v>
      </c>
      <c r="DR32" s="7" t="n">
        <v>0.102981279655351</v>
      </c>
      <c r="DS32" s="7" t="n">
        <v>0.4957066954560075</v>
      </c>
      <c r="DT32" s="7" t="n">
        <v>0.1407554663324129</v>
      </c>
      <c r="DU32" s="7" t="n">
        <v>0.1541684454113637</v>
      </c>
      <c r="DV32" s="7" t="n">
        <v>0.1413169471618058</v>
      </c>
      <c r="DW32" s="7" t="n">
        <v>0.3814332618901756</v>
      </c>
      <c r="DX32" s="7" t="n">
        <v>0.312894803989212</v>
      </c>
      <c r="DY32" s="7" t="n">
        <v>0.1551853263853354</v>
      </c>
      <c r="DZ32" s="7" t="n">
        <v>0.3739728091732072</v>
      </c>
      <c r="EA32" s="7" t="n">
        <v>0.5396206150227291</v>
      </c>
      <c r="EB32" s="7" t="n">
        <v>0.2697856588564511</v>
      </c>
      <c r="EC32" s="7" t="n">
        <v>0.1380743800582311</v>
      </c>
      <c r="ED32" s="7" t="n">
        <v>0.2282479787598869</v>
      </c>
      <c r="EE32" s="7" t="n">
        <v>0.5928513185660128</v>
      </c>
      <c r="EF32" s="7" t="n">
        <v>0.521021712833185</v>
      </c>
      <c r="EG32" s="7" t="n">
        <v>0.2003358899747919</v>
      </c>
      <c r="EH32" s="7" t="n">
        <v>0.3417745344093777</v>
      </c>
      <c r="EI32" s="7" t="n">
        <v>0.1826688826998739</v>
      </c>
      <c r="EJ32" s="7" t="n">
        <v>0.1237210251648017</v>
      </c>
      <c r="EK32" s="7" t="n">
        <v>0.1157566853001714</v>
      </c>
      <c r="EL32" s="7" t="n">
        <v>0.9075052120120046</v>
      </c>
      <c r="EM32" s="7" t="n">
        <v>0.7751758961315645</v>
      </c>
      <c r="EN32" s="7" t="n">
        <v>0.8699586276616973</v>
      </c>
      <c r="EO32" s="7" t="n">
        <v>0.1465639593458472</v>
      </c>
      <c r="EP32" s="7" t="n">
        <v>0.07791363739622274</v>
      </c>
      <c r="EQ32" s="7" t="n">
        <v>0.07884088323010188</v>
      </c>
      <c r="ER32" s="7" t="n">
        <v>0.1155310182923529</v>
      </c>
      <c r="ES32" s="7" t="n">
        <v>0.1414498962840523</v>
      </c>
      <c r="ET32" s="7" t="n">
        <v>0.08173537302457019</v>
      </c>
      <c r="EU32" s="7" t="n">
        <v>0.08019705957865444</v>
      </c>
      <c r="EV32" s="7" t="n">
        <v>0.3319785726340274</v>
      </c>
      <c r="EW32" s="7" t="n">
        <v>0.1627163174275333</v>
      </c>
      <c r="EX32" s="7" t="n">
        <v>0.3669635658680598</v>
      </c>
      <c r="EY32" s="7" t="n">
        <v>0.183662303846474</v>
      </c>
      <c r="EZ32" s="7" t="n">
        <v>0.8454959670353674</v>
      </c>
      <c r="FA32" s="7" t="n">
        <v>0.1383926329570787</v>
      </c>
      <c r="FB32" s="7" t="n">
        <v>0.6160384123360046</v>
      </c>
      <c r="FC32" s="7" t="n">
        <v>0.7474377256908437</v>
      </c>
      <c r="FD32" s="7" t="n">
        <v>0.7026580500782162</v>
      </c>
      <c r="FE32" s="7" t="n">
        <v>0.5983969243592986</v>
      </c>
      <c r="FF32" s="7" t="n">
        <v>0.1330110578796067</v>
      </c>
      <c r="FG32" s="7" t="n">
        <v>0.3738451590793108</v>
      </c>
      <c r="FH32" s="7" t="n">
        <v>0.4878854016590367</v>
      </c>
      <c r="FI32" s="7" t="n">
        <v>0.4180100004668823</v>
      </c>
      <c r="FJ32" s="7" t="n">
        <v>0.1334186782034525</v>
      </c>
      <c r="FK32" s="7" t="n">
        <v>0.6456377116068656</v>
      </c>
      <c r="FL32" s="7" t="n">
        <v>0.5416487552674955</v>
      </c>
      <c r="FM32" s="7" t="n">
        <v>0.2530582927125102</v>
      </c>
      <c r="FN32" s="7" t="n">
        <v>0.4482906166152915</v>
      </c>
      <c r="FO32" s="7" t="n">
        <v>0.7807270327404352</v>
      </c>
      <c r="FP32" s="7" t="n">
        <v>0.1562131857758636</v>
      </c>
      <c r="FQ32" s="7" t="n">
        <v>0.2308231534062523</v>
      </c>
      <c r="FR32" s="7" t="n">
        <v>0.2909636004986259</v>
      </c>
      <c r="FS32" s="7" t="n">
        <v>0.8059266765709816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0.03385347779496058</v>
      </c>
      <c r="D33" s="7" t="n">
        <v>0.03554052344731953</v>
      </c>
      <c r="E33" s="7" t="n">
        <v>0.8300511972197245</v>
      </c>
      <c r="F33" s="7" t="n">
        <v>0.02262057433138039</v>
      </c>
      <c r="G33" s="7" t="n">
        <v>-0.06561182484522048</v>
      </c>
      <c r="H33" s="7" t="n">
        <v>-0.03487484799064348</v>
      </c>
      <c r="I33" s="7" t="n">
        <v>0.5579579280400813</v>
      </c>
      <c r="J33" s="7" t="n">
        <v>-0.2643237140810388</v>
      </c>
      <c r="K33" s="7" t="n">
        <v>0.8275887896187081</v>
      </c>
      <c r="L33" s="7" t="n">
        <v>-0.04222227688571439</v>
      </c>
      <c r="M33" s="7" t="n">
        <v>-0.07625088349703538</v>
      </c>
      <c r="N33" s="7" t="n">
        <v>-0.3562921264737552</v>
      </c>
      <c r="O33" s="7" t="n">
        <v>-0.3563133196994991</v>
      </c>
      <c r="P33" s="7" t="n">
        <v>-0.3186291871796802</v>
      </c>
      <c r="Q33" s="7" t="n">
        <v>-0.3095348507807992</v>
      </c>
      <c r="R33" s="7" t="n">
        <v>-0.33057301196768</v>
      </c>
      <c r="S33" s="7" t="n">
        <v>-0.3609672327162592</v>
      </c>
      <c r="T33" s="7" t="n">
        <v>-0.1029953293268054</v>
      </c>
      <c r="U33" s="7" t="n">
        <v>-0.34407620938537</v>
      </c>
      <c r="V33" s="7" t="n">
        <v>-0.3335576746297892</v>
      </c>
      <c r="W33" s="7" t="n">
        <v>0.1991924064250645</v>
      </c>
      <c r="X33" s="7" t="n">
        <v>0.2306003164472138</v>
      </c>
      <c r="Y33" s="7" t="n">
        <v>-0.1089971015788396</v>
      </c>
      <c r="Z33" s="7" t="n">
        <v>0.1995364721944035</v>
      </c>
      <c r="AA33" s="7" t="n">
        <v>0.727967125270066</v>
      </c>
      <c r="AB33" s="7" t="n">
        <v>-0.1762614092626126</v>
      </c>
      <c r="AC33" s="7" t="n">
        <v>-0.1329803481064801</v>
      </c>
      <c r="AD33" s="7" t="n">
        <v>-0.08131089647494606</v>
      </c>
      <c r="AE33" s="7" t="n">
        <v>-0.176912576061708</v>
      </c>
      <c r="AF33" s="7" t="n">
        <v>-0.09689110858528613</v>
      </c>
      <c r="AG33" s="7" t="n">
        <v>0.6314751583871251</v>
      </c>
      <c r="AH33" s="7" t="n">
        <v>1</v>
      </c>
      <c r="AI33" s="7" t="n">
        <v>-0.004145601375842373</v>
      </c>
      <c r="AJ33" s="7" t="n">
        <v>-0.179230277634613</v>
      </c>
      <c r="AK33" s="7" t="n">
        <v>0.006239320978844643</v>
      </c>
      <c r="AL33" s="7" t="n">
        <v>-0.01407478197147935</v>
      </c>
      <c r="AM33" s="7" t="n">
        <v>0.2300735425554022</v>
      </c>
      <c r="AN33" s="7" t="n">
        <v>0.06003226679797961</v>
      </c>
      <c r="AO33" s="7" t="n">
        <v>-0.1935678146986443</v>
      </c>
      <c r="AP33" s="7" t="n">
        <v>-0.3262498572406864</v>
      </c>
      <c r="AQ33" s="7" t="n">
        <v>-0.163319568460551</v>
      </c>
      <c r="AR33" s="7" t="n">
        <v>-0.2075541190186885</v>
      </c>
      <c r="AS33" s="7" t="n">
        <v>-0.07847461603586263</v>
      </c>
      <c r="AT33" s="7" t="n">
        <v>-0.1823220520350343</v>
      </c>
      <c r="AU33" s="7" t="n">
        <v>-0.1674446805216913</v>
      </c>
      <c r="AV33" s="7" t="n">
        <v>-0.2263856288868469</v>
      </c>
      <c r="AW33" s="7" t="n">
        <v>-0.01990916477125714</v>
      </c>
      <c r="AX33" s="7" t="n">
        <v>-0.168535116747096</v>
      </c>
      <c r="AY33" s="7" t="n">
        <v>0.337753995322941</v>
      </c>
      <c r="AZ33" s="7" t="n">
        <v>-0.1399475936306975</v>
      </c>
      <c r="BA33" s="7" t="n">
        <v>0.2067217821211861</v>
      </c>
      <c r="BB33" s="7" t="n">
        <v>-0.1171625896278133</v>
      </c>
      <c r="BC33" s="7" t="n">
        <v>0.2119672369806176</v>
      </c>
      <c r="BD33" s="7" t="n">
        <v>0.9106725914771086</v>
      </c>
      <c r="BE33" s="7" t="n">
        <v>-0.2329852124510893</v>
      </c>
      <c r="BF33" s="7" t="n">
        <v>-0.1821292315900533</v>
      </c>
      <c r="BG33" s="7" t="n">
        <v>0.004902346413527952</v>
      </c>
      <c r="BH33" s="7" t="n">
        <v>-0.1964003591439827</v>
      </c>
      <c r="BI33" s="7" t="n">
        <v>-0.01407462460922931</v>
      </c>
      <c r="BJ33" s="7" t="n">
        <v>-0.1252790851981694</v>
      </c>
      <c r="BK33" s="7" t="n">
        <v>-0.2801158600015645</v>
      </c>
      <c r="BL33" s="7" t="n">
        <v>-0.3752959404500893</v>
      </c>
      <c r="BM33" s="7" t="n">
        <v>-0.2987370559557835</v>
      </c>
      <c r="BN33" s="7" t="n">
        <v>-0.1098903012373309</v>
      </c>
      <c r="BO33" s="7" t="n">
        <v>-0.1138860153943987</v>
      </c>
      <c r="BP33" s="7" t="n">
        <v>0.04106559095932055</v>
      </c>
      <c r="BQ33" s="7" t="n">
        <v>-0.09632563049814623</v>
      </c>
      <c r="BR33" s="7" t="n">
        <v>-0.2402460337647574</v>
      </c>
      <c r="BS33" s="7" t="n">
        <v>0.05518881928945687</v>
      </c>
      <c r="BT33" s="7" t="n">
        <v>0.8668824739628033</v>
      </c>
      <c r="BU33" s="7" t="n">
        <v>-0.04368028305035045</v>
      </c>
      <c r="BV33" s="7" t="n">
        <v>-0.00420931502610209</v>
      </c>
      <c r="BW33" s="7" t="n">
        <v>-0.04162736476929128</v>
      </c>
      <c r="BX33" s="7" t="n">
        <v>-0.007490051622674735</v>
      </c>
      <c r="BY33" s="7" t="n">
        <v>-0.2735701945139302</v>
      </c>
      <c r="BZ33" s="7" t="n">
        <v>0.1286979620166143</v>
      </c>
      <c r="CA33" s="7" t="n">
        <v>0.04927435391970248</v>
      </c>
      <c r="CB33" s="7" t="n">
        <v>-0.3321088725903228</v>
      </c>
      <c r="CC33" s="7" t="n">
        <v>-0.0945070374855672</v>
      </c>
      <c r="CD33" s="7" t="n">
        <v>-0.2756744347212078</v>
      </c>
      <c r="CE33" s="7" t="n">
        <v>-0.3167335084208683</v>
      </c>
      <c r="CF33" s="7" t="n">
        <v>-0.1010954091440858</v>
      </c>
      <c r="CG33" s="7" t="n">
        <v>-0.3769745470383874</v>
      </c>
      <c r="CH33" s="7" t="n">
        <v>0.1618965014069395</v>
      </c>
      <c r="CI33" s="7" t="n">
        <v>0.1955176376390643</v>
      </c>
      <c r="CJ33" s="7" t="n">
        <v>-0.286976654425814</v>
      </c>
      <c r="CK33" s="7" t="n">
        <v>-0.3436285886992824</v>
      </c>
      <c r="CL33" s="7" t="n">
        <v>-0.2354963664455657</v>
      </c>
      <c r="CM33" s="7" t="n">
        <v>0.6877257584231827</v>
      </c>
      <c r="CN33" s="7" t="n">
        <v>-0.2323307208068409</v>
      </c>
      <c r="CO33" s="7" t="n">
        <v>-0.3583096331199646</v>
      </c>
      <c r="CP33" s="7" t="n">
        <v>-0.2565692662333487</v>
      </c>
      <c r="CQ33" s="7" t="n">
        <v>-0.3674846774754404</v>
      </c>
      <c r="CR33" s="7" t="n">
        <v>-0.2526026457593426</v>
      </c>
      <c r="CS33" s="7" t="n">
        <v>-0.1535732856362428</v>
      </c>
      <c r="CT33" s="7" t="n">
        <v>0.3576298633588367</v>
      </c>
      <c r="CU33" s="7" t="n">
        <v>-0.3089064347828317</v>
      </c>
      <c r="CV33" s="7" t="n">
        <v>-0.1135923576239903</v>
      </c>
      <c r="CW33" s="7" t="n">
        <v>0.0576351178800376</v>
      </c>
      <c r="CX33" s="7" t="n">
        <v>0.06178706007313951</v>
      </c>
      <c r="CY33" s="7" t="n">
        <v>0.1889515107076142</v>
      </c>
      <c r="CZ33" s="7" t="n">
        <v>-0.2687325655690854</v>
      </c>
      <c r="DA33" s="7" t="n">
        <v>-0.3020374270533756</v>
      </c>
      <c r="DB33" s="7" t="n">
        <v>-0.2305173657940609</v>
      </c>
      <c r="DC33" s="7" t="n">
        <v>-0.2646152509669693</v>
      </c>
      <c r="DD33" s="7" t="n">
        <v>-0.152884568783296</v>
      </c>
      <c r="DE33" s="7" t="n">
        <v>0.005127186983588167</v>
      </c>
      <c r="DF33" s="7" t="n">
        <v>-0.2509677409005004</v>
      </c>
      <c r="DG33" s="7" t="n">
        <v>-0.1720050418584673</v>
      </c>
      <c r="DH33" s="7" t="n">
        <v>-0.3839324275950883</v>
      </c>
      <c r="DI33" s="7" t="n">
        <v>0.2542615597658259</v>
      </c>
      <c r="DJ33" s="7" t="n">
        <v>-0.3209025640410287</v>
      </c>
      <c r="DK33" s="7" t="n">
        <v>0.8605409444893588</v>
      </c>
      <c r="DL33" s="7" t="n">
        <v>-0.180234442356119</v>
      </c>
      <c r="DM33" s="7" t="n">
        <v>-0.2125197737807212</v>
      </c>
      <c r="DN33" s="7" t="n">
        <v>-0.2418300208368956</v>
      </c>
      <c r="DO33" s="7" t="n">
        <v>-0.1057262077893261</v>
      </c>
      <c r="DP33" s="7" t="n">
        <v>-0.3141623871691412</v>
      </c>
      <c r="DQ33" s="7" t="n">
        <v>-0.222284841481178</v>
      </c>
      <c r="DR33" s="7" t="n">
        <v>-0.2937205397779066</v>
      </c>
      <c r="DS33" s="7" t="n">
        <v>-0.1518053171401468</v>
      </c>
      <c r="DT33" s="7" t="n">
        <v>-0.294824007088446</v>
      </c>
      <c r="DU33" s="7" t="n">
        <v>-0.3107772225746372</v>
      </c>
      <c r="DV33" s="7" t="n">
        <v>-0.2371756068111073</v>
      </c>
      <c r="DW33" s="7" t="n">
        <v>-0.2189411517325787</v>
      </c>
      <c r="DX33" s="7" t="n">
        <v>-0.05938167567940682</v>
      </c>
      <c r="DY33" s="7" t="n">
        <v>-0.3166828051260029</v>
      </c>
      <c r="DZ33" s="7" t="n">
        <v>-0.1629629254897264</v>
      </c>
      <c r="EA33" s="7" t="n">
        <v>-0.1500479956907372</v>
      </c>
      <c r="EB33" s="7" t="n">
        <v>0.007092647495521045</v>
      </c>
      <c r="EC33" s="7" t="n">
        <v>-0.3268233573300113</v>
      </c>
      <c r="ED33" s="7" t="n">
        <v>-0.1647902851820092</v>
      </c>
      <c r="EE33" s="7" t="n">
        <v>0.1986283164720334</v>
      </c>
      <c r="EF33" s="7" t="n">
        <v>0.2210058747976579</v>
      </c>
      <c r="EG33" s="7" t="n">
        <v>-0.04704096083761672</v>
      </c>
      <c r="EH33" s="7" t="n">
        <v>-0.2843616669311503</v>
      </c>
      <c r="EI33" s="7" t="n">
        <v>-0.2769490451505894</v>
      </c>
      <c r="EJ33" s="7" t="n">
        <v>-0.306310857654996</v>
      </c>
      <c r="EK33" s="7" t="n">
        <v>-0.2972501349041368</v>
      </c>
      <c r="EL33" s="7" t="n">
        <v>0.405549978937158</v>
      </c>
      <c r="EM33" s="7" t="n">
        <v>0.2346070126739399</v>
      </c>
      <c r="EN33" s="7" t="n">
        <v>0.768043135753145</v>
      </c>
      <c r="EO33" s="7" t="n">
        <v>-0.3117638223129218</v>
      </c>
      <c r="EP33" s="7" t="n">
        <v>-0.3235499333039511</v>
      </c>
      <c r="EQ33" s="7" t="n">
        <v>-0.3681850032255348</v>
      </c>
      <c r="ER33" s="7" t="n">
        <v>-0.1846359563994025</v>
      </c>
      <c r="ES33" s="7" t="n">
        <v>-0.2844304258265198</v>
      </c>
      <c r="ET33" s="7" t="n">
        <v>-0.343996683517333</v>
      </c>
      <c r="EU33" s="7" t="n">
        <v>-0.4712801643480175</v>
      </c>
      <c r="EV33" s="7" t="n">
        <v>0.03140420625829048</v>
      </c>
      <c r="EW33" s="7" t="n">
        <v>-0.3203175720866195</v>
      </c>
      <c r="EX33" s="7" t="n">
        <v>-0.005582131568571775</v>
      </c>
      <c r="EY33" s="7" t="n">
        <v>-0.295541199575728</v>
      </c>
      <c r="EZ33" s="7" t="n">
        <v>0.4584383057603812</v>
      </c>
      <c r="FA33" s="7" t="n">
        <v>-0.2998299150934838</v>
      </c>
      <c r="FB33" s="7" t="n">
        <v>0.001097706373251405</v>
      </c>
      <c r="FC33" s="7" t="n">
        <v>0.1863533113037983</v>
      </c>
      <c r="FD33" s="7" t="n">
        <v>0.5615302965303728</v>
      </c>
      <c r="FE33" s="7" t="n">
        <v>0.2185367653224755</v>
      </c>
      <c r="FF33" s="7" t="n">
        <v>-0.3025748121682391</v>
      </c>
      <c r="FG33" s="7" t="n">
        <v>-0.2031685908105153</v>
      </c>
      <c r="FH33" s="7" t="n">
        <v>0.0400091744159907</v>
      </c>
      <c r="FI33" s="7" t="n">
        <v>-0.1400393509810501</v>
      </c>
      <c r="FJ33" s="7" t="n">
        <v>-0.3084410792598824</v>
      </c>
      <c r="FK33" s="7" t="n">
        <v>0.8540263513521588</v>
      </c>
      <c r="FL33" s="7" t="n">
        <v>0.250041024130141</v>
      </c>
      <c r="FM33" s="7" t="n">
        <v>-0.2804647103637464</v>
      </c>
      <c r="FN33" s="7" t="n">
        <v>-0.2229029515789696</v>
      </c>
      <c r="FO33" s="7" t="n">
        <v>0.3129904518476314</v>
      </c>
      <c r="FP33" s="7" t="n">
        <v>-0.4050594859871111</v>
      </c>
      <c r="FQ33" s="7" t="n">
        <v>-0.03968212319359324</v>
      </c>
      <c r="FR33" s="7" t="n">
        <v>-0.223313876337931</v>
      </c>
      <c r="FS33" s="7" t="n">
        <v>0.3109365121789515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0.4890923636734525</v>
      </c>
      <c r="D34" s="7" t="n">
        <v>0.5224031195690102</v>
      </c>
      <c r="E34" s="7" t="n">
        <v>0.3498121229742492</v>
      </c>
      <c r="F34" s="7" t="n">
        <v>0.6381679922899356</v>
      </c>
      <c r="G34" s="7" t="n">
        <v>0.6839362116690698</v>
      </c>
      <c r="H34" s="7" t="n">
        <v>0.9613404332781557</v>
      </c>
      <c r="I34" s="7" t="n">
        <v>0.2799732900940844</v>
      </c>
      <c r="J34" s="7" t="n">
        <v>0.783781358738304</v>
      </c>
      <c r="K34" s="7" t="n">
        <v>0.3412623119798768</v>
      </c>
      <c r="L34" s="7" t="n">
        <v>0.4971157172963536</v>
      </c>
      <c r="M34" s="7" t="n">
        <v>0.4212003736346692</v>
      </c>
      <c r="N34" s="7" t="n">
        <v>0.1656406989281428</v>
      </c>
      <c r="O34" s="7" t="n">
        <v>0.1656139534689736</v>
      </c>
      <c r="P34" s="7" t="n">
        <v>0.4629150967268953</v>
      </c>
      <c r="Q34" s="7" t="n">
        <v>0.01624292818480683</v>
      </c>
      <c r="R34" s="7" t="n">
        <v>0.1187467316902041</v>
      </c>
      <c r="S34" s="7" t="n">
        <v>0.0323985363357145</v>
      </c>
      <c r="T34" s="7" t="n">
        <v>0.2319481101559822</v>
      </c>
      <c r="U34" s="7" t="n">
        <v>0.1590303152027235</v>
      </c>
      <c r="V34" s="7" t="n">
        <v>0.1635405599016386</v>
      </c>
      <c r="W34" s="7" t="n">
        <v>0.3411676070508607</v>
      </c>
      <c r="X34" s="7" t="n">
        <v>0.2262423381645775</v>
      </c>
      <c r="Y34" s="7" t="n">
        <v>0.9462453383962699</v>
      </c>
      <c r="Z34" s="7" t="n">
        <v>0.34015935935689</v>
      </c>
      <c r="AA34" s="7" t="n">
        <v>0.3696571654020021</v>
      </c>
      <c r="AB34" s="7" t="n">
        <v>0.3328813711620754</v>
      </c>
      <c r="AC34" s="7" t="n">
        <v>0.3052097027046686</v>
      </c>
      <c r="AD34" s="7" t="n">
        <v>0.4350365458304434</v>
      </c>
      <c r="AE34" s="7" t="n">
        <v>0.7049472037223906</v>
      </c>
      <c r="AF34" s="7" t="n">
        <v>0.4061103452525472</v>
      </c>
      <c r="AG34" s="7" t="n">
        <v>0.5274788191230334</v>
      </c>
      <c r="AH34" s="7" t="n">
        <v>-0.004145601375842373</v>
      </c>
      <c r="AI34" s="7" t="n">
        <v>1</v>
      </c>
      <c r="AJ34" s="7" t="n">
        <v>0.6755171885694793</v>
      </c>
      <c r="AK34" s="7" t="n">
        <v>0.1341998732946532</v>
      </c>
      <c r="AL34" s="7" t="n">
        <v>0.7203157433387455</v>
      </c>
      <c r="AM34" s="7" t="n">
        <v>0.6041241471832756</v>
      </c>
      <c r="AN34" s="7" t="n">
        <v>0.2389168509919143</v>
      </c>
      <c r="AO34" s="7" t="n">
        <v>0.660655785095732</v>
      </c>
      <c r="AP34" s="7" t="n">
        <v>0.1043298164430907</v>
      </c>
      <c r="AQ34" s="7" t="n">
        <v>0.3357421310545735</v>
      </c>
      <c r="AR34" s="7" t="n">
        <v>0.2087144210326533</v>
      </c>
      <c r="AS34" s="7" t="n">
        <v>0.1773730779759995</v>
      </c>
      <c r="AT34" s="7" t="n">
        <v>0.1447111741269979</v>
      </c>
      <c r="AU34" s="7" t="n">
        <v>0.03425131064035432</v>
      </c>
      <c r="AV34" s="7" t="n">
        <v>0.3158344855252511</v>
      </c>
      <c r="AW34" s="7" t="n">
        <v>0.6998202044364072</v>
      </c>
      <c r="AX34" s="7" t="n">
        <v>0.3319053152398396</v>
      </c>
      <c r="AY34" s="7" t="n">
        <v>0.3709027171901874</v>
      </c>
      <c r="AZ34" s="7" t="n">
        <v>-0.01368750084776918</v>
      </c>
      <c r="BA34" s="7" t="n">
        <v>0.3363903405605499</v>
      </c>
      <c r="BB34" s="7" t="n">
        <v>0.5722038896414463</v>
      </c>
      <c r="BC34" s="7" t="n">
        <v>0.2433802037025318</v>
      </c>
      <c r="BD34" s="7" t="n">
        <v>0.0207009898290604</v>
      </c>
      <c r="BE34" s="7" t="n">
        <v>0.5289691609444129</v>
      </c>
      <c r="BF34" s="7" t="n">
        <v>0.1733080398924455</v>
      </c>
      <c r="BG34" s="7" t="n">
        <v>0.2017818303021779</v>
      </c>
      <c r="BH34" s="7" t="n">
        <v>0.3317389769749004</v>
      </c>
      <c r="BI34" s="7" t="n">
        <v>0.7203157272544745</v>
      </c>
      <c r="BJ34" s="7" t="n">
        <v>0.6174013451158903</v>
      </c>
      <c r="BK34" s="7" t="n">
        <v>0.2022115974319318</v>
      </c>
      <c r="BL34" s="7" t="n">
        <v>0.4078498697919281</v>
      </c>
      <c r="BM34" s="7" t="n">
        <v>0.1527806650865355</v>
      </c>
      <c r="BN34" s="7" t="n">
        <v>0.586969711021479</v>
      </c>
      <c r="BO34" s="7" t="n">
        <v>0.2451749602345044</v>
      </c>
      <c r="BP34" s="7" t="n">
        <v>0.5851078774373587</v>
      </c>
      <c r="BQ34" s="7" t="n">
        <v>0.9048415259696037</v>
      </c>
      <c r="BR34" s="7" t="n">
        <v>0.637147508434316</v>
      </c>
      <c r="BS34" s="7" t="n">
        <v>0.4307125932780271</v>
      </c>
      <c r="BT34" s="7" t="n">
        <v>0.1070286696298206</v>
      </c>
      <c r="BU34" s="7" t="n">
        <v>0.4937039149757215</v>
      </c>
      <c r="BV34" s="7" t="n">
        <v>0.4663409688180563</v>
      </c>
      <c r="BW34" s="7" t="n">
        <v>0.5815597514380704</v>
      </c>
      <c r="BX34" s="7" t="n">
        <v>0.277620852330919</v>
      </c>
      <c r="BY34" s="7" t="n">
        <v>0.409379633581983</v>
      </c>
      <c r="BZ34" s="7" t="n">
        <v>0.3991850012144012</v>
      </c>
      <c r="CA34" s="7" t="n">
        <v>0.2649220377919296</v>
      </c>
      <c r="CB34" s="7" t="n">
        <v>0.6545509671009786</v>
      </c>
      <c r="CC34" s="7" t="n">
        <v>0.7465050260089516</v>
      </c>
      <c r="CD34" s="7" t="n">
        <v>0.2798125058190991</v>
      </c>
      <c r="CE34" s="7" t="n">
        <v>0.05898664206126271</v>
      </c>
      <c r="CF34" s="7" t="n">
        <v>0.9529755838097287</v>
      </c>
      <c r="CG34" s="7" t="n">
        <v>0.3909606052380596</v>
      </c>
      <c r="CH34" s="7" t="n">
        <v>0.6522876127471476</v>
      </c>
      <c r="CI34" s="7" t="n">
        <v>0.3394009553809559</v>
      </c>
      <c r="CJ34" s="7" t="n">
        <v>0.05496908960606431</v>
      </c>
      <c r="CK34" s="7" t="n">
        <v>0.2408909298321222</v>
      </c>
      <c r="CL34" s="7" t="n">
        <v>0.6049071782921149</v>
      </c>
      <c r="CM34" s="7" t="n">
        <v>0.4880556717478305</v>
      </c>
      <c r="CN34" s="7" t="n">
        <v>0.5740795587870741</v>
      </c>
      <c r="CO34" s="7" t="n">
        <v>0.3256718753355536</v>
      </c>
      <c r="CP34" s="7" t="n">
        <v>0.2278604380496875</v>
      </c>
      <c r="CQ34" s="7" t="n">
        <v>0.3472108369252813</v>
      </c>
      <c r="CR34" s="7" t="n">
        <v>0.2429535917954728</v>
      </c>
      <c r="CS34" s="7" t="n">
        <v>0.4044841544838695</v>
      </c>
      <c r="CT34" s="7" t="n">
        <v>0.6912462256329484</v>
      </c>
      <c r="CU34" s="7" t="n">
        <v>0.4588081862239233</v>
      </c>
      <c r="CV34" s="7" t="n">
        <v>0.2441927308191498</v>
      </c>
      <c r="CW34" s="7" t="n">
        <v>0.5937391224542538</v>
      </c>
      <c r="CX34" s="7" t="n">
        <v>0.6379919548613086</v>
      </c>
      <c r="CY34" s="7" t="n">
        <v>0.5133957952466536</v>
      </c>
      <c r="CZ34" s="7" t="n">
        <v>0.1814691139638761</v>
      </c>
      <c r="DA34" s="7" t="n">
        <v>0.08675041477011573</v>
      </c>
      <c r="DB34" s="7" t="n">
        <v>-0.0381621795073819</v>
      </c>
      <c r="DC34" s="7" t="n">
        <v>0.05640645684938879</v>
      </c>
      <c r="DD34" s="7" t="n">
        <v>0.9420909785214245</v>
      </c>
      <c r="DE34" s="7" t="n">
        <v>0.1884494342220875</v>
      </c>
      <c r="DF34" s="7" t="n">
        <v>0.5412613217926525</v>
      </c>
      <c r="DG34" s="7" t="n">
        <v>-0.06254665737740288</v>
      </c>
      <c r="DH34" s="7" t="n">
        <v>0.2600181201877194</v>
      </c>
      <c r="DI34" s="7" t="n">
        <v>0.3591752295350321</v>
      </c>
      <c r="DJ34" s="7" t="n">
        <v>0.295173670213312</v>
      </c>
      <c r="DK34" s="7" t="n">
        <v>0.06478938446764623</v>
      </c>
      <c r="DL34" s="7" t="n">
        <v>-0.02026271230322885</v>
      </c>
      <c r="DM34" s="7" t="n">
        <v>0.07965578174543633</v>
      </c>
      <c r="DN34" s="7" t="n">
        <v>0.4830658555507174</v>
      </c>
      <c r="DO34" s="7" t="n">
        <v>0.572377711393931</v>
      </c>
      <c r="DP34" s="7" t="n">
        <v>0.03342059720763952</v>
      </c>
      <c r="DQ34" s="7" t="n">
        <v>0.4311852899389226</v>
      </c>
      <c r="DR34" s="7" t="n">
        <v>0.1727626422453644</v>
      </c>
      <c r="DS34" s="7" t="n">
        <v>0.7240815636519962</v>
      </c>
      <c r="DT34" s="7" t="n">
        <v>0.02073716680249129</v>
      </c>
      <c r="DU34" s="7" t="n">
        <v>0.1742650499252309</v>
      </c>
      <c r="DV34" s="7" t="n">
        <v>0.03801492465935655</v>
      </c>
      <c r="DW34" s="7" t="n">
        <v>0.4941831724246244</v>
      </c>
      <c r="DX34" s="7" t="n">
        <v>0.1641540669831452</v>
      </c>
      <c r="DY34" s="7" t="n">
        <v>0.06533836168523902</v>
      </c>
      <c r="DZ34" s="7" t="n">
        <v>0.2764399575226344</v>
      </c>
      <c r="EA34" s="7" t="n">
        <v>0.6693914240772464</v>
      </c>
      <c r="EB34" s="7" t="n">
        <v>0.09127582373223612</v>
      </c>
      <c r="EC34" s="7" t="n">
        <v>0.04265428241373629</v>
      </c>
      <c r="ED34" s="7" t="n">
        <v>0.08869719846022858</v>
      </c>
      <c r="EE34" s="7" t="n">
        <v>0.3365537412594893</v>
      </c>
      <c r="EF34" s="7" t="n">
        <v>0.2329379712740014</v>
      </c>
      <c r="EG34" s="7" t="n">
        <v>-0.001543426365898892</v>
      </c>
      <c r="EH34" s="7" t="n">
        <v>0.3276078048378704</v>
      </c>
      <c r="EI34" s="7" t="n">
        <v>0.1055651061891609</v>
      </c>
      <c r="EJ34" s="7" t="n">
        <v>0.01506520419460934</v>
      </c>
      <c r="EK34" s="7" t="n">
        <v>0.02758531110438556</v>
      </c>
      <c r="EL34" s="7" t="n">
        <v>0.5182832446683094</v>
      </c>
      <c r="EM34" s="7" t="n">
        <v>0.5912321449041728</v>
      </c>
      <c r="EN34" s="7" t="n">
        <v>0.3437378827944427</v>
      </c>
      <c r="EO34" s="7" t="n">
        <v>0.05391873736026417</v>
      </c>
      <c r="EP34" s="7" t="n">
        <v>0.02757367772382236</v>
      </c>
      <c r="EQ34" s="7" t="n">
        <v>0.09643559181316474</v>
      </c>
      <c r="ER34" s="7" t="n">
        <v>0.06511452142871568</v>
      </c>
      <c r="ES34" s="7" t="n">
        <v>0.02211656810456862</v>
      </c>
      <c r="ET34" s="7" t="n">
        <v>0.1150530408611546</v>
      </c>
      <c r="EU34" s="7" t="n">
        <v>0.1710836721780943</v>
      </c>
      <c r="EV34" s="7" t="n">
        <v>0.1060468015154311</v>
      </c>
      <c r="EW34" s="7" t="n">
        <v>0.1010182309241777</v>
      </c>
      <c r="EX34" s="7" t="n">
        <v>0.2072617406863514</v>
      </c>
      <c r="EY34" s="7" t="n">
        <v>0.2292512445836804</v>
      </c>
      <c r="EZ34" s="7" t="n">
        <v>0.4068778828830257</v>
      </c>
      <c r="FA34" s="7" t="n">
        <v>0.03613048203961697</v>
      </c>
      <c r="FB34" s="7" t="n">
        <v>0.5238029662789954</v>
      </c>
      <c r="FC34" s="7" t="n">
        <v>0.5115772085239835</v>
      </c>
      <c r="FD34" s="7" t="n">
        <v>0.1580342675119699</v>
      </c>
      <c r="FE34" s="7" t="n">
        <v>0.3319999459142619</v>
      </c>
      <c r="FF34" s="7" t="n">
        <v>0.03874433531714997</v>
      </c>
      <c r="FG34" s="7" t="n">
        <v>0.3600619675428055</v>
      </c>
      <c r="FH34" s="7" t="n">
        <v>0.5772016035800887</v>
      </c>
      <c r="FI34" s="7" t="n">
        <v>0.6211250454979202</v>
      </c>
      <c r="FJ34" s="7" t="n">
        <v>0.03867105384483881</v>
      </c>
      <c r="FK34" s="7" t="n">
        <v>0.08135455126500658</v>
      </c>
      <c r="FL34" s="7" t="n">
        <v>0.2345236795426647</v>
      </c>
      <c r="FM34" s="7" t="n">
        <v>0.4199449939373052</v>
      </c>
      <c r="FN34" s="7" t="n">
        <v>0.5865918228752225</v>
      </c>
      <c r="FO34" s="7" t="n">
        <v>0.6248568651640339</v>
      </c>
      <c r="FP34" s="7" t="n">
        <v>0.2280624424289025</v>
      </c>
      <c r="FQ34" s="7" t="n">
        <v>0.003312374692533108</v>
      </c>
      <c r="FR34" s="7" t="n">
        <v>0.4890844414089134</v>
      </c>
      <c r="FS34" s="7" t="n">
        <v>0.7074265908236158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0.7385746823844815</v>
      </c>
      <c r="D35" s="7" t="n">
        <v>0.7425882842214692</v>
      </c>
      <c r="E35" s="7" t="n">
        <v>0.1926956171537225</v>
      </c>
      <c r="F35" s="7" t="n">
        <v>0.7765582025014099</v>
      </c>
      <c r="G35" s="7" t="n">
        <v>0.6357400576896894</v>
      </c>
      <c r="H35" s="7" t="n">
        <v>0.6858152878730658</v>
      </c>
      <c r="I35" s="7" t="n">
        <v>0.3185247922464517</v>
      </c>
      <c r="J35" s="7" t="n">
        <v>0.9358158799637379</v>
      </c>
      <c r="K35" s="7" t="n">
        <v>0.1686139786926388</v>
      </c>
      <c r="L35" s="7" t="n">
        <v>0.7011530527715785</v>
      </c>
      <c r="M35" s="7" t="n">
        <v>0.6847329441219298</v>
      </c>
      <c r="N35" s="7" t="n">
        <v>0.586660305974705</v>
      </c>
      <c r="O35" s="7" t="n">
        <v>0.586673630619402</v>
      </c>
      <c r="P35" s="7" t="n">
        <v>0.908129039248368</v>
      </c>
      <c r="Q35" s="7" t="n">
        <v>0.4313367127833901</v>
      </c>
      <c r="R35" s="7" t="n">
        <v>0.5359244798540039</v>
      </c>
      <c r="S35" s="7" t="n">
        <v>0.4123966850830278</v>
      </c>
      <c r="T35" s="7" t="n">
        <v>0.4364907327145281</v>
      </c>
      <c r="U35" s="7" t="n">
        <v>0.5478945941482184</v>
      </c>
      <c r="V35" s="7" t="n">
        <v>0.5734337590907542</v>
      </c>
      <c r="W35" s="7" t="n">
        <v>0.4721731013508289</v>
      </c>
      <c r="X35" s="7" t="n">
        <v>0.4335216448705365</v>
      </c>
      <c r="Y35" s="7" t="n">
        <v>0.6495758845774354</v>
      </c>
      <c r="Z35" s="7" t="n">
        <v>0.4723003490424637</v>
      </c>
      <c r="AA35" s="7" t="n">
        <v>0.3040143055401955</v>
      </c>
      <c r="AB35" s="7" t="n">
        <v>0.6553448632333824</v>
      </c>
      <c r="AC35" s="7" t="n">
        <v>0.6287421070481298</v>
      </c>
      <c r="AD35" s="7" t="n">
        <v>0.6954776341646522</v>
      </c>
      <c r="AE35" s="7" t="n">
        <v>0.9753222868688667</v>
      </c>
      <c r="AF35" s="7" t="n">
        <v>0.6233524417599656</v>
      </c>
      <c r="AG35" s="7" t="n">
        <v>0.4639854605672903</v>
      </c>
      <c r="AH35" s="7" t="n">
        <v>-0.179230277634613</v>
      </c>
      <c r="AI35" s="7" t="n">
        <v>0.6755171885694793</v>
      </c>
      <c r="AJ35" s="7" t="n">
        <v>1</v>
      </c>
      <c r="AK35" s="7" t="n">
        <v>0.2527131675994754</v>
      </c>
      <c r="AL35" s="7" t="n">
        <v>0.5945525690891379</v>
      </c>
      <c r="AM35" s="7" t="n">
        <v>0.5878047515465621</v>
      </c>
      <c r="AN35" s="7" t="n">
        <v>0.3061662642309114</v>
      </c>
      <c r="AO35" s="7" t="n">
        <v>0.998527266715809</v>
      </c>
      <c r="AP35" s="7" t="n">
        <v>0.4795861560515585</v>
      </c>
      <c r="AQ35" s="7" t="n">
        <v>0.6137029661995108</v>
      </c>
      <c r="AR35" s="7" t="n">
        <v>0.4593864804796881</v>
      </c>
      <c r="AS35" s="7" t="n">
        <v>0.3217268758504088</v>
      </c>
      <c r="AT35" s="7" t="n">
        <v>0.3819594065963355</v>
      </c>
      <c r="AU35" s="7" t="n">
        <v>0.2640255455325753</v>
      </c>
      <c r="AV35" s="7" t="n">
        <v>0.6621840450981541</v>
      </c>
      <c r="AW35" s="7" t="n">
        <v>0.8187921412526016</v>
      </c>
      <c r="AX35" s="7" t="n">
        <v>0.5594136639251405</v>
      </c>
      <c r="AY35" s="7" t="n">
        <v>0.3955813029720495</v>
      </c>
      <c r="AZ35" s="7" t="n">
        <v>0.2876726426617375</v>
      </c>
      <c r="BA35" s="7" t="n">
        <v>0.4729474146773279</v>
      </c>
      <c r="BB35" s="7" t="n">
        <v>0.6883601550234626</v>
      </c>
      <c r="BC35" s="7" t="n">
        <v>0.2624362895972852</v>
      </c>
      <c r="BD35" s="7" t="n">
        <v>-0.1075875990838089</v>
      </c>
      <c r="BE35" s="7" t="n">
        <v>0.9449570974278592</v>
      </c>
      <c r="BF35" s="7" t="n">
        <v>0.4015108880937761</v>
      </c>
      <c r="BG35" s="7" t="n">
        <v>0.3413315382214362</v>
      </c>
      <c r="BH35" s="7" t="n">
        <v>0.5176351065509028</v>
      </c>
      <c r="BI35" s="7" t="n">
        <v>0.5945526155257459</v>
      </c>
      <c r="BJ35" s="7" t="n">
        <v>0.7052668518225985</v>
      </c>
      <c r="BK35" s="7" t="n">
        <v>0.4733410628317895</v>
      </c>
      <c r="BL35" s="7" t="n">
        <v>0.6076327980065376</v>
      </c>
      <c r="BM35" s="7" t="n">
        <v>0.448311348553077</v>
      </c>
      <c r="BN35" s="7" t="n">
        <v>0.7038209608456405</v>
      </c>
      <c r="BO35" s="7" t="n">
        <v>0.4274523370752961</v>
      </c>
      <c r="BP35" s="7" t="n">
        <v>0.4372417907484165</v>
      </c>
      <c r="BQ35" s="7" t="n">
        <v>0.5425581162254599</v>
      </c>
      <c r="BR35" s="7" t="n">
        <v>0.9513103246873709</v>
      </c>
      <c r="BS35" s="7" t="n">
        <v>0.6044355995930789</v>
      </c>
      <c r="BT35" s="7" t="n">
        <v>-0.04727894063104735</v>
      </c>
      <c r="BU35" s="7" t="n">
        <v>0.7133686083432452</v>
      </c>
      <c r="BV35" s="7" t="n">
        <v>0.6516723892511702</v>
      </c>
      <c r="BW35" s="7" t="n">
        <v>0.7217736050616168</v>
      </c>
      <c r="BX35" s="7" t="n">
        <v>0.4646284945120659</v>
      </c>
      <c r="BY35" s="7" t="n">
        <v>0.6097852872403908</v>
      </c>
      <c r="BZ35" s="7" t="n">
        <v>0.5884816003675647</v>
      </c>
      <c r="CA35" s="7" t="n">
        <v>0.460260766344108</v>
      </c>
      <c r="CB35" s="7" t="n">
        <v>0.7483234673595975</v>
      </c>
      <c r="CC35" s="7" t="n">
        <v>0.8901762430204757</v>
      </c>
      <c r="CD35" s="7" t="n">
        <v>0.5314766644892455</v>
      </c>
      <c r="CE35" s="7" t="n">
        <v>0.4452802741993455</v>
      </c>
      <c r="CF35" s="7" t="n">
        <v>0.6995018311835953</v>
      </c>
      <c r="CG35" s="7" t="n">
        <v>0.6938168863702937</v>
      </c>
      <c r="CH35" s="7" t="n">
        <v>0.6219914346793917</v>
      </c>
      <c r="CI35" s="7" t="n">
        <v>0.4677207937138201</v>
      </c>
      <c r="CJ35" s="7" t="n">
        <v>0.3837788095085909</v>
      </c>
      <c r="CK35" s="7" t="n">
        <v>0.6087251062705362</v>
      </c>
      <c r="CL35" s="7" t="n">
        <v>0.9820538615333464</v>
      </c>
      <c r="CM35" s="7" t="n">
        <v>0.2562238353270955</v>
      </c>
      <c r="CN35" s="7" t="n">
        <v>0.970745501788127</v>
      </c>
      <c r="CO35" s="7" t="n">
        <v>0.502595420000325</v>
      </c>
      <c r="CP35" s="7" t="n">
        <v>0.4663435424139605</v>
      </c>
      <c r="CQ35" s="7" t="n">
        <v>0.6690136694565568</v>
      </c>
      <c r="CR35" s="7" t="n">
        <v>0.4837962009327447</v>
      </c>
      <c r="CS35" s="7" t="n">
        <v>0.7043950816949754</v>
      </c>
      <c r="CT35" s="7" t="n">
        <v>0.5914413811282081</v>
      </c>
      <c r="CU35" s="7" t="n">
        <v>0.6595301998641961</v>
      </c>
      <c r="CV35" s="7" t="n">
        <v>0.4262534565846329</v>
      </c>
      <c r="CW35" s="7" t="n">
        <v>0.7208660075624213</v>
      </c>
      <c r="CX35" s="7" t="n">
        <v>0.4971101052240272</v>
      </c>
      <c r="CY35" s="7" t="n">
        <v>0.6958272825780286</v>
      </c>
      <c r="CZ35" s="7" t="n">
        <v>0.4161348881487322</v>
      </c>
      <c r="DA35" s="7" t="n">
        <v>0.4020054168181224</v>
      </c>
      <c r="DB35" s="7" t="n">
        <v>0.2734417698239618</v>
      </c>
      <c r="DC35" s="7" t="n">
        <v>0.4179942201236946</v>
      </c>
      <c r="DD35" s="7" t="n">
        <v>0.707919430929848</v>
      </c>
      <c r="DE35" s="7" t="n">
        <v>0.3276540047160297</v>
      </c>
      <c r="DF35" s="7" t="n">
        <v>0.9644699794631874</v>
      </c>
      <c r="DG35" s="7" t="n">
        <v>0.2441868810600305</v>
      </c>
      <c r="DH35" s="7" t="n">
        <v>0.6405173191549673</v>
      </c>
      <c r="DI35" s="7" t="n">
        <v>0.4700964041565033</v>
      </c>
      <c r="DJ35" s="7" t="n">
        <v>0.5704140084611522</v>
      </c>
      <c r="DK35" s="7" t="n">
        <v>-0.03172231608627011</v>
      </c>
      <c r="DL35" s="7" t="n">
        <v>0.2607584168339878</v>
      </c>
      <c r="DM35" s="7" t="n">
        <v>0.4584191255230781</v>
      </c>
      <c r="DN35" s="7" t="n">
        <v>0.8859537279269395</v>
      </c>
      <c r="DO35" s="7" t="n">
        <v>0.6866562266513768</v>
      </c>
      <c r="DP35" s="7" t="n">
        <v>0.4197599606585272</v>
      </c>
      <c r="DQ35" s="7" t="n">
        <v>0.7334756812952012</v>
      </c>
      <c r="DR35" s="7" t="n">
        <v>0.4168166841569181</v>
      </c>
      <c r="DS35" s="7" t="n">
        <v>0.9694441980065663</v>
      </c>
      <c r="DT35" s="7" t="n">
        <v>0.4110164771526241</v>
      </c>
      <c r="DU35" s="7" t="n">
        <v>0.4130785464026316</v>
      </c>
      <c r="DV35" s="7" t="n">
        <v>0.3580822285494205</v>
      </c>
      <c r="DW35" s="7" t="n">
        <v>0.6690007130630808</v>
      </c>
      <c r="DX35" s="7" t="n">
        <v>0.3069776362899801</v>
      </c>
      <c r="DY35" s="7" t="n">
        <v>0.4392248053426214</v>
      </c>
      <c r="DZ35" s="7" t="n">
        <v>0.6715482728654487</v>
      </c>
      <c r="EA35" s="7" t="n">
        <v>0.675003761511151</v>
      </c>
      <c r="EB35" s="7" t="n">
        <v>0.2215510675458808</v>
      </c>
      <c r="EC35" s="7" t="n">
        <v>0.4380948251575812</v>
      </c>
      <c r="ED35" s="7" t="n">
        <v>0.4378322158012386</v>
      </c>
      <c r="EE35" s="7" t="n">
        <v>0.4699048566810241</v>
      </c>
      <c r="EF35" s="7" t="n">
        <v>0.2464761817272556</v>
      </c>
      <c r="EG35" s="7" t="n">
        <v>0.3159214158876516</v>
      </c>
      <c r="EH35" s="7" t="n">
        <v>0.6791088042528829</v>
      </c>
      <c r="EI35" s="7" t="n">
        <v>0.4327180190415297</v>
      </c>
      <c r="EJ35" s="7" t="n">
        <v>0.4205323539337434</v>
      </c>
      <c r="EK35" s="7" t="n">
        <v>0.4223223718383676</v>
      </c>
      <c r="EL35" s="7" t="n">
        <v>0.6189455111089267</v>
      </c>
      <c r="EM35" s="7" t="n">
        <v>0.6981708537969034</v>
      </c>
      <c r="EN35" s="7" t="n">
        <v>0.2983307334912395</v>
      </c>
      <c r="EO35" s="7" t="n">
        <v>0.4286282572175018</v>
      </c>
      <c r="EP35" s="7" t="n">
        <v>0.4374644073307125</v>
      </c>
      <c r="EQ35" s="7" t="n">
        <v>0.4964485584644494</v>
      </c>
      <c r="ER35" s="7" t="n">
        <v>0.3266938117699738</v>
      </c>
      <c r="ES35" s="7" t="n">
        <v>0.4203219389069395</v>
      </c>
      <c r="ET35" s="7" t="n">
        <v>0.3477369131821325</v>
      </c>
      <c r="EU35" s="7" t="n">
        <v>0.5469689167839911</v>
      </c>
      <c r="EV35" s="7" t="n">
        <v>0.2751214718400941</v>
      </c>
      <c r="EW35" s="7" t="n">
        <v>0.4527849663041301</v>
      </c>
      <c r="EX35" s="7" t="n">
        <v>0.3686582063016127</v>
      </c>
      <c r="EY35" s="7" t="n">
        <v>0.467463108855341</v>
      </c>
      <c r="EZ35" s="7" t="n">
        <v>0.5089065041112285</v>
      </c>
      <c r="FA35" s="7" t="n">
        <v>0.4352525661272142</v>
      </c>
      <c r="FB35" s="7" t="n">
        <v>0.6667187605813046</v>
      </c>
      <c r="FC35" s="7" t="n">
        <v>0.6398257560888106</v>
      </c>
      <c r="FD35" s="7" t="n">
        <v>0.2770175436625436</v>
      </c>
      <c r="FE35" s="7" t="n">
        <v>0.4506953256004255</v>
      </c>
      <c r="FF35" s="7" t="n">
        <v>0.4296522869252818</v>
      </c>
      <c r="FG35" s="7" t="n">
        <v>0.656861951278753</v>
      </c>
      <c r="FH35" s="7" t="n">
        <v>0.4302799507602794</v>
      </c>
      <c r="FI35" s="7" t="n">
        <v>0.6872061028478367</v>
      </c>
      <c r="FJ35" s="7" t="n">
        <v>0.4400214696420566</v>
      </c>
      <c r="FK35" s="7" t="n">
        <v>0.02459034356631171</v>
      </c>
      <c r="FL35" s="7" t="n">
        <v>0.2498360614229457</v>
      </c>
      <c r="FM35" s="7" t="n">
        <v>0.6247474165633158</v>
      </c>
      <c r="FN35" s="7" t="n">
        <v>0.9116733458724162</v>
      </c>
      <c r="FO35" s="7" t="n">
        <v>0.516270615172861</v>
      </c>
      <c r="FP35" s="7" t="n">
        <v>0.5769297114316133</v>
      </c>
      <c r="FQ35" s="7" t="n">
        <v>0.3218685285799689</v>
      </c>
      <c r="FR35" s="7" t="n">
        <v>0.8854792371553949</v>
      </c>
      <c r="FS35" s="7" t="n">
        <v>0.5340609411518935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0.4918247755242975</v>
      </c>
      <c r="D36" s="7" t="n">
        <v>0.4467728317492293</v>
      </c>
      <c r="E36" s="7" t="n">
        <v>0.2079483248378627</v>
      </c>
      <c r="F36" s="7" t="n">
        <v>0.3232304300407043</v>
      </c>
      <c r="G36" s="7" t="n">
        <v>0.1042718989889234</v>
      </c>
      <c r="H36" s="7" t="n">
        <v>0.08496930342538871</v>
      </c>
      <c r="I36" s="7" t="n">
        <v>0.3169490353154639</v>
      </c>
      <c r="J36" s="7" t="n">
        <v>0.2515356886249409</v>
      </c>
      <c r="K36" s="7" t="n">
        <v>0.2426117643147169</v>
      </c>
      <c r="L36" s="7" t="n">
        <v>0.5449321882143053</v>
      </c>
      <c r="M36" s="7" t="n">
        <v>0.6081301207485555</v>
      </c>
      <c r="N36" s="7" t="n">
        <v>0.5005506533220831</v>
      </c>
      <c r="O36" s="7" t="n">
        <v>0.5005703962982395</v>
      </c>
      <c r="P36" s="7" t="n">
        <v>0.2461694728296179</v>
      </c>
      <c r="Q36" s="7" t="n">
        <v>0.4052576713704382</v>
      </c>
      <c r="R36" s="7" t="n">
        <v>0.4540825218710893</v>
      </c>
      <c r="S36" s="7" t="n">
        <v>0.4439640477098784</v>
      </c>
      <c r="T36" s="7" t="n">
        <v>0.8570709718436974</v>
      </c>
      <c r="U36" s="7" t="n">
        <v>0.5476381563930411</v>
      </c>
      <c r="V36" s="7" t="n">
        <v>0.5165450993762873</v>
      </c>
      <c r="W36" s="7" t="n">
        <v>0.4071759977238314</v>
      </c>
      <c r="X36" s="7" t="n">
        <v>0.5420557411215323</v>
      </c>
      <c r="Y36" s="7" t="n">
        <v>0.03285550885734249</v>
      </c>
      <c r="Z36" s="7" t="n">
        <v>0.4025590836540711</v>
      </c>
      <c r="AA36" s="7" t="n">
        <v>0.1661609826555012</v>
      </c>
      <c r="AB36" s="7" t="n">
        <v>0.5983247249971271</v>
      </c>
      <c r="AC36" s="7" t="n">
        <v>0.6049234946679608</v>
      </c>
      <c r="AD36" s="7" t="n">
        <v>0.5884469145248372</v>
      </c>
      <c r="AE36" s="7" t="n">
        <v>0.1957967531520522</v>
      </c>
      <c r="AF36" s="7" t="n">
        <v>0.5588022080977461</v>
      </c>
      <c r="AG36" s="7" t="n">
        <v>0.3350372187804683</v>
      </c>
      <c r="AH36" s="7" t="n">
        <v>0.006239320978844643</v>
      </c>
      <c r="AI36" s="7" t="n">
        <v>0.1341998732946532</v>
      </c>
      <c r="AJ36" s="7" t="n">
        <v>0.2527131675994754</v>
      </c>
      <c r="AK36" s="7" t="n">
        <v>1</v>
      </c>
      <c r="AL36" s="7" t="n">
        <v>0.38185437692064</v>
      </c>
      <c r="AM36" s="7" t="n">
        <v>0.4321172788212534</v>
      </c>
      <c r="AN36" s="7" t="n">
        <v>0.9734937722081934</v>
      </c>
      <c r="AO36" s="7" t="n">
        <v>0.2512204534705709</v>
      </c>
      <c r="AP36" s="7" t="n">
        <v>0.4729788964313723</v>
      </c>
      <c r="AQ36" s="7" t="n">
        <v>0.6795201547791707</v>
      </c>
      <c r="AR36" s="7" t="n">
        <v>0.7055756479005568</v>
      </c>
      <c r="AS36" s="7" t="n">
        <v>0.980072591815884</v>
      </c>
      <c r="AT36" s="7" t="n">
        <v>0.629594931793461</v>
      </c>
      <c r="AU36" s="7" t="n">
        <v>0.5451500061749234</v>
      </c>
      <c r="AV36" s="7" t="n">
        <v>0.5690580113285792</v>
      </c>
      <c r="AW36" s="7" t="n">
        <v>0.3710797263356583</v>
      </c>
      <c r="AX36" s="7" t="n">
        <v>0.6446043492051908</v>
      </c>
      <c r="AY36" s="7" t="n">
        <v>0.3411347636272873</v>
      </c>
      <c r="AZ36" s="7" t="n">
        <v>0.4226326067667294</v>
      </c>
      <c r="BA36" s="7" t="n">
        <v>0.3964786747848514</v>
      </c>
      <c r="BB36" s="7" t="n">
        <v>0.3375608652782605</v>
      </c>
      <c r="BC36" s="7" t="n">
        <v>0.5423769834027029</v>
      </c>
      <c r="BD36" s="7" t="n">
        <v>-0.05481690685821669</v>
      </c>
      <c r="BE36" s="7" t="n">
        <v>0.2363794090754518</v>
      </c>
      <c r="BF36" s="7" t="n">
        <v>0.6822128021833127</v>
      </c>
      <c r="BG36" s="7" t="n">
        <v>0.9613260159486795</v>
      </c>
      <c r="BH36" s="7" t="n">
        <v>0.606868793894025</v>
      </c>
      <c r="BI36" s="7" t="n">
        <v>0.3818545130040729</v>
      </c>
      <c r="BJ36" s="7" t="n">
        <v>0.314235266831251</v>
      </c>
      <c r="BK36" s="7" t="n">
        <v>0.4294688619568972</v>
      </c>
      <c r="BL36" s="7" t="n">
        <v>0.3486069880486697</v>
      </c>
      <c r="BM36" s="7" t="n">
        <v>0.4161729134908106</v>
      </c>
      <c r="BN36" s="7" t="n">
        <v>0.3644751789950382</v>
      </c>
      <c r="BO36" s="7" t="n">
        <v>0.8633019143391382</v>
      </c>
      <c r="BP36" s="7" t="n">
        <v>-0.08214871608840213</v>
      </c>
      <c r="BQ36" s="7" t="n">
        <v>-0.01895051232610765</v>
      </c>
      <c r="BR36" s="7" t="n">
        <v>0.3427877920826215</v>
      </c>
      <c r="BS36" s="7" t="n">
        <v>0.5001286344123707</v>
      </c>
      <c r="BT36" s="7" t="n">
        <v>0.2101021207124027</v>
      </c>
      <c r="BU36" s="7" t="n">
        <v>0.5591560200123443</v>
      </c>
      <c r="BV36" s="7" t="n">
        <v>0.4816775329944943</v>
      </c>
      <c r="BW36" s="7" t="n">
        <v>0.529830336573028</v>
      </c>
      <c r="BX36" s="7" t="n">
        <v>0.5330374324021763</v>
      </c>
      <c r="BY36" s="7" t="n">
        <v>0.4478410137519029</v>
      </c>
      <c r="BZ36" s="7" t="n">
        <v>0.4656002201668624</v>
      </c>
      <c r="CA36" s="7" t="n">
        <v>0.5394132845417644</v>
      </c>
      <c r="CB36" s="7" t="n">
        <v>0.2657414783400932</v>
      </c>
      <c r="CC36" s="7" t="n">
        <v>0.2017519984018389</v>
      </c>
      <c r="CD36" s="7" t="n">
        <v>0.4184365499201106</v>
      </c>
      <c r="CE36" s="7" t="n">
        <v>0.4540869190238436</v>
      </c>
      <c r="CF36" s="7" t="n">
        <v>0.07032298800753924</v>
      </c>
      <c r="CG36" s="7" t="n">
        <v>0.4413198415663878</v>
      </c>
      <c r="CH36" s="7" t="n">
        <v>0.3152350782967241</v>
      </c>
      <c r="CI36" s="7" t="n">
        <v>0.4136441845419917</v>
      </c>
      <c r="CJ36" s="7" t="n">
        <v>0.401674841235661</v>
      </c>
      <c r="CK36" s="7" t="n">
        <v>0.5227084271466286</v>
      </c>
      <c r="CL36" s="7" t="n">
        <v>0.2381871473128495</v>
      </c>
      <c r="CM36" s="7" t="n">
        <v>0.04570020927415989</v>
      </c>
      <c r="CN36" s="7" t="n">
        <v>0.2660944316307779</v>
      </c>
      <c r="CO36" s="7" t="n">
        <v>0.2368131593333771</v>
      </c>
      <c r="CP36" s="7" t="n">
        <v>0.397433810668791</v>
      </c>
      <c r="CQ36" s="7" t="n">
        <v>0.3088999692664281</v>
      </c>
      <c r="CR36" s="7" t="n">
        <v>0.3801132277075449</v>
      </c>
      <c r="CS36" s="7" t="n">
        <v>0.58734320845845</v>
      </c>
      <c r="CT36" s="7" t="n">
        <v>0.2248623276811333</v>
      </c>
      <c r="CU36" s="7" t="n">
        <v>0.450142872640947</v>
      </c>
      <c r="CV36" s="7" t="n">
        <v>0.8620793624120564</v>
      </c>
      <c r="CW36" s="7" t="n">
        <v>0.4039542481133473</v>
      </c>
      <c r="CX36" s="7" t="n">
        <v>-0.08458883211712662</v>
      </c>
      <c r="CY36" s="7" t="n">
        <v>0.5013886913949417</v>
      </c>
      <c r="CZ36" s="7" t="n">
        <v>0.3557804410176031</v>
      </c>
      <c r="DA36" s="7" t="n">
        <v>0.3811789327006782</v>
      </c>
      <c r="DB36" s="7" t="n">
        <v>0.4210784588211521</v>
      </c>
      <c r="DC36" s="7" t="n">
        <v>0.426775330980809</v>
      </c>
      <c r="DD36" s="7" t="n">
        <v>0.1046482684808491</v>
      </c>
      <c r="DE36" s="7" t="n">
        <v>0.8325298584319983</v>
      </c>
      <c r="DF36" s="7" t="n">
        <v>0.188508802074822</v>
      </c>
      <c r="DG36" s="7" t="n">
        <v>0.3858560007302933</v>
      </c>
      <c r="DH36" s="7" t="n">
        <v>0.5448181557597379</v>
      </c>
      <c r="DI36" s="7" t="n">
        <v>0.2769578768096099</v>
      </c>
      <c r="DJ36" s="7" t="n">
        <v>0.4645440478987223</v>
      </c>
      <c r="DK36" s="7" t="n">
        <v>-0.05379746376308484</v>
      </c>
      <c r="DL36" s="7" t="n">
        <v>0.430298107151428</v>
      </c>
      <c r="DM36" s="7" t="n">
        <v>0.4745235930303745</v>
      </c>
      <c r="DN36" s="7" t="n">
        <v>0.1407014858173633</v>
      </c>
      <c r="DO36" s="7" t="n">
        <v>0.35478757858883</v>
      </c>
      <c r="DP36" s="7" t="n">
        <v>0.4349803452601039</v>
      </c>
      <c r="DQ36" s="7" t="n">
        <v>0.5344099454598662</v>
      </c>
      <c r="DR36" s="7" t="n">
        <v>0.3785546477631339</v>
      </c>
      <c r="DS36" s="7" t="n">
        <v>0.2366252033179298</v>
      </c>
      <c r="DT36" s="7" t="n">
        <v>0.4768591496239681</v>
      </c>
      <c r="DU36" s="7" t="n">
        <v>0.4123265440188006</v>
      </c>
      <c r="DV36" s="7" t="n">
        <v>0.5595296822048147</v>
      </c>
      <c r="DW36" s="7" t="n">
        <v>0.5131110548342995</v>
      </c>
      <c r="DX36" s="7" t="n">
        <v>0.9627815407604035</v>
      </c>
      <c r="DY36" s="7" t="n">
        <v>0.4410554176004773</v>
      </c>
      <c r="DZ36" s="7" t="n">
        <v>0.4366500369024263</v>
      </c>
      <c r="EA36" s="7" t="n">
        <v>0.4745516874051259</v>
      </c>
      <c r="EB36" s="7" t="n">
        <v>0.8486103843019246</v>
      </c>
      <c r="EC36" s="7" t="n">
        <v>0.4129726983007093</v>
      </c>
      <c r="ED36" s="7" t="n">
        <v>0.563252999334519</v>
      </c>
      <c r="EE36" s="7" t="n">
        <v>0.3902944726578181</v>
      </c>
      <c r="EF36" s="7" t="n">
        <v>0.5212485222816025</v>
      </c>
      <c r="EG36" s="7" t="n">
        <v>0.4131052669519695</v>
      </c>
      <c r="EH36" s="7" t="n">
        <v>0.5218726482398218</v>
      </c>
      <c r="EI36" s="7" t="n">
        <v>0.4406297808973773</v>
      </c>
      <c r="EJ36" s="7" t="n">
        <v>0.4018829545329104</v>
      </c>
      <c r="EK36" s="7" t="n">
        <v>0.3952750427778547</v>
      </c>
      <c r="EL36" s="7" t="n">
        <v>0.4258388150169374</v>
      </c>
      <c r="EM36" s="7" t="n">
        <v>0.3814266380205679</v>
      </c>
      <c r="EN36" s="7" t="n">
        <v>0.2477119330804987</v>
      </c>
      <c r="EO36" s="7" t="n">
        <v>0.4060351550716337</v>
      </c>
      <c r="EP36" s="7" t="n">
        <v>0.3846690799813841</v>
      </c>
      <c r="EQ36" s="7" t="n">
        <v>0.3971235672806285</v>
      </c>
      <c r="ER36" s="7" t="n">
        <v>0.4043737633672144</v>
      </c>
      <c r="ES36" s="7" t="n">
        <v>0.4177397980249968</v>
      </c>
      <c r="ET36" s="7" t="n">
        <v>0.4644583157030456</v>
      </c>
      <c r="EU36" s="7" t="n">
        <v>0.5840190085431607</v>
      </c>
      <c r="EV36" s="7" t="n">
        <v>0.9133714166206576</v>
      </c>
      <c r="EW36" s="7" t="n">
        <v>0.5185798489586501</v>
      </c>
      <c r="EX36" s="7" t="n">
        <v>0.8781360059767948</v>
      </c>
      <c r="EY36" s="7" t="n">
        <v>0.4200191893313704</v>
      </c>
      <c r="EZ36" s="7" t="n">
        <v>0.4239827782438705</v>
      </c>
      <c r="FA36" s="7" t="n">
        <v>0.4217456133407607</v>
      </c>
      <c r="FB36" s="7" t="n">
        <v>0.2782542800334153</v>
      </c>
      <c r="FC36" s="7" t="n">
        <v>0.4536148895867793</v>
      </c>
      <c r="FD36" s="7" t="n">
        <v>0.3696982354653403</v>
      </c>
      <c r="FE36" s="7" t="n">
        <v>0.3693191036148673</v>
      </c>
      <c r="FF36" s="7" t="n">
        <v>0.4185132998383517</v>
      </c>
      <c r="FG36" s="7" t="n">
        <v>0.5697547866817231</v>
      </c>
      <c r="FH36" s="7" t="n">
        <v>-0.09199656719983691</v>
      </c>
      <c r="FI36" s="7" t="n">
        <v>0.2672256368750477</v>
      </c>
      <c r="FJ36" s="7" t="n">
        <v>0.4206980743913477</v>
      </c>
      <c r="FK36" s="7" t="n">
        <v>0.008254200563479593</v>
      </c>
      <c r="FL36" s="7" t="n">
        <v>0.5149716468512537</v>
      </c>
      <c r="FM36" s="7" t="n">
        <v>0.4573986038463139</v>
      </c>
      <c r="FN36" s="7" t="n">
        <v>0.3930591011286776</v>
      </c>
      <c r="FO36" s="7" t="n">
        <v>0.0937482256211202</v>
      </c>
      <c r="FP36" s="7" t="n">
        <v>0.5475553436748728</v>
      </c>
      <c r="FQ36" s="7" t="n">
        <v>0.4392372489032235</v>
      </c>
      <c r="FR36" s="7" t="n">
        <v>0.1305196193307225</v>
      </c>
      <c r="FS36" s="7" t="n">
        <v>0.153685956018288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0.7014425052314263</v>
      </c>
      <c r="D37" s="7" t="n">
        <v>0.7239242538583608</v>
      </c>
      <c r="E37" s="7" t="n">
        <v>0.3628300311456381</v>
      </c>
      <c r="F37" s="7" t="n">
        <v>0.7534471941192297</v>
      </c>
      <c r="G37" s="7" t="n">
        <v>0.6543630758866676</v>
      </c>
      <c r="H37" s="7" t="n">
        <v>0.7097802289684233</v>
      </c>
      <c r="I37" s="7" t="n">
        <v>0.4707549682199926</v>
      </c>
      <c r="J37" s="7" t="n">
        <v>0.7153322591209365</v>
      </c>
      <c r="K37" s="7" t="n">
        <v>0.3864018095802816</v>
      </c>
      <c r="L37" s="7" t="n">
        <v>0.7159670955295079</v>
      </c>
      <c r="M37" s="7" t="n">
        <v>0.6829735743932431</v>
      </c>
      <c r="N37" s="7" t="n">
        <v>0.4525140842800919</v>
      </c>
      <c r="O37" s="7" t="n">
        <v>0.452491191154038</v>
      </c>
      <c r="P37" s="7" t="n">
        <v>0.4766646110544243</v>
      </c>
      <c r="Q37" s="7" t="n">
        <v>0.3284596379492985</v>
      </c>
      <c r="R37" s="7" t="n">
        <v>0.4014252038699058</v>
      </c>
      <c r="S37" s="7" t="n">
        <v>0.3522392260454819</v>
      </c>
      <c r="T37" s="7" t="n">
        <v>0.5037176654335684</v>
      </c>
      <c r="U37" s="7" t="n">
        <v>0.4680331742321326</v>
      </c>
      <c r="V37" s="7" t="n">
        <v>0.4355841096060188</v>
      </c>
      <c r="W37" s="7" t="n">
        <v>0.5717274769042976</v>
      </c>
      <c r="X37" s="7" t="n">
        <v>0.3907787461382508</v>
      </c>
      <c r="Y37" s="7" t="n">
        <v>0.6889320607824575</v>
      </c>
      <c r="Z37" s="7" t="n">
        <v>0.5649455932919687</v>
      </c>
      <c r="AA37" s="7" t="n">
        <v>0.3878234500799322</v>
      </c>
      <c r="AB37" s="7" t="n">
        <v>0.6014871857521862</v>
      </c>
      <c r="AC37" s="7" t="n">
        <v>0.6012275080788358</v>
      </c>
      <c r="AD37" s="7" t="n">
        <v>0.6932441087536498</v>
      </c>
      <c r="AE37" s="7" t="n">
        <v>0.5710425973455219</v>
      </c>
      <c r="AF37" s="7" t="n">
        <v>0.6480050470099195</v>
      </c>
      <c r="AG37" s="7" t="n">
        <v>0.590674383318304</v>
      </c>
      <c r="AH37" s="7" t="n">
        <v>-0.01407478197147935</v>
      </c>
      <c r="AI37" s="7" t="n">
        <v>0.7203157433387455</v>
      </c>
      <c r="AJ37" s="7" t="n">
        <v>0.5945525690891379</v>
      </c>
      <c r="AK37" s="7" t="n">
        <v>0.38185437692064</v>
      </c>
      <c r="AL37" s="7" t="n">
        <v>1</v>
      </c>
      <c r="AM37" s="7" t="n">
        <v>0.5006291277959719</v>
      </c>
      <c r="AN37" s="7" t="n">
        <v>0.4380724018358763</v>
      </c>
      <c r="AO37" s="7" t="n">
        <v>0.5816269142094007</v>
      </c>
      <c r="AP37" s="7" t="n">
        <v>0.4206814132282716</v>
      </c>
      <c r="AQ37" s="7" t="n">
        <v>0.6204803482951052</v>
      </c>
      <c r="AR37" s="7" t="n">
        <v>0.5110742362775058</v>
      </c>
      <c r="AS37" s="7" t="n">
        <v>0.4304782840374681</v>
      </c>
      <c r="AT37" s="7" t="n">
        <v>0.4592130170987911</v>
      </c>
      <c r="AU37" s="7" t="n">
        <v>0.3535859688917545</v>
      </c>
      <c r="AV37" s="7" t="n">
        <v>0.568871482571809</v>
      </c>
      <c r="AW37" s="7" t="n">
        <v>0.7579545997338164</v>
      </c>
      <c r="AX37" s="7" t="n">
        <v>0.5806047552755764</v>
      </c>
      <c r="AY37" s="7" t="n">
        <v>0.4107965446331686</v>
      </c>
      <c r="AZ37" s="7" t="n">
        <v>0.2987502761051778</v>
      </c>
      <c r="BA37" s="7" t="n">
        <v>0.5704320280842579</v>
      </c>
      <c r="BB37" s="7" t="n">
        <v>0.7014700001685799</v>
      </c>
      <c r="BC37" s="7" t="n">
        <v>0.3307627921285801</v>
      </c>
      <c r="BD37" s="7" t="n">
        <v>0.007988617938826621</v>
      </c>
      <c r="BE37" s="7" t="n">
        <v>0.4899468609598106</v>
      </c>
      <c r="BF37" s="7" t="n">
        <v>0.4807238632301951</v>
      </c>
      <c r="BG37" s="7" t="n">
        <v>0.4535346734893765</v>
      </c>
      <c r="BH37" s="7" t="n">
        <v>0.5789309288278398</v>
      </c>
      <c r="BI37" s="7" t="n">
        <v>0.999999999999225</v>
      </c>
      <c r="BJ37" s="7" t="n">
        <v>0.7395059518090518</v>
      </c>
      <c r="BK37" s="7" t="n">
        <v>0.4623092653262978</v>
      </c>
      <c r="BL37" s="7" t="n">
        <v>0.5141817027967014</v>
      </c>
      <c r="BM37" s="7" t="n">
        <v>0.4422488029119877</v>
      </c>
      <c r="BN37" s="7" t="n">
        <v>0.7194176724526608</v>
      </c>
      <c r="BO37" s="7" t="n">
        <v>0.4842168079787961</v>
      </c>
      <c r="BP37" s="7" t="n">
        <v>0.4345037482319553</v>
      </c>
      <c r="BQ37" s="7" t="n">
        <v>0.646511031404689</v>
      </c>
      <c r="BR37" s="7" t="n">
        <v>0.6274100181838809</v>
      </c>
      <c r="BS37" s="7" t="n">
        <v>0.6225463896194351</v>
      </c>
      <c r="BT37" s="7" t="n">
        <v>0.159063548922745</v>
      </c>
      <c r="BU37" s="7" t="n">
        <v>0.7184950822318668</v>
      </c>
      <c r="BV37" s="7" t="n">
        <v>0.6948333019818991</v>
      </c>
      <c r="BW37" s="7" t="n">
        <v>0.7604854410069494</v>
      </c>
      <c r="BX37" s="7" t="n">
        <v>0.5437178374316824</v>
      </c>
      <c r="BY37" s="7" t="n">
        <v>0.5569743994340547</v>
      </c>
      <c r="BZ37" s="7" t="n">
        <v>0.6277459391654608</v>
      </c>
      <c r="CA37" s="7" t="n">
        <v>0.5028872078761575</v>
      </c>
      <c r="CB37" s="7" t="n">
        <v>0.6629270953670111</v>
      </c>
      <c r="CC37" s="7" t="n">
        <v>0.5687368608501839</v>
      </c>
      <c r="CD37" s="7" t="n">
        <v>0.442145737521476</v>
      </c>
      <c r="CE37" s="7" t="n">
        <v>0.3835659451507334</v>
      </c>
      <c r="CF37" s="7" t="n">
        <v>0.7188113816181425</v>
      </c>
      <c r="CG37" s="7" t="n">
        <v>0.5897679339959268</v>
      </c>
      <c r="CH37" s="7" t="n">
        <v>0.5324047185476453</v>
      </c>
      <c r="CI37" s="7" t="n">
        <v>0.570951410700518</v>
      </c>
      <c r="CJ37" s="7" t="n">
        <v>0.3287401689770189</v>
      </c>
      <c r="CK37" s="7" t="n">
        <v>0.5129460651258466</v>
      </c>
      <c r="CL37" s="7" t="n">
        <v>0.5608317463704995</v>
      </c>
      <c r="CM37" s="7" t="n">
        <v>0.3368187471996249</v>
      </c>
      <c r="CN37" s="7" t="n">
        <v>0.5428847934390544</v>
      </c>
      <c r="CO37" s="7" t="n">
        <v>0.3969769337588901</v>
      </c>
      <c r="CP37" s="7" t="n">
        <v>0.3834309523871727</v>
      </c>
      <c r="CQ37" s="7" t="n">
        <v>0.4338606320810595</v>
      </c>
      <c r="CR37" s="7" t="n">
        <v>0.3649935480737148</v>
      </c>
      <c r="CS37" s="7" t="n">
        <v>0.6573795454010908</v>
      </c>
      <c r="CT37" s="7" t="n">
        <v>0.6322807868729741</v>
      </c>
      <c r="CU37" s="7" t="n">
        <v>0.6266072139207454</v>
      </c>
      <c r="CV37" s="7" t="n">
        <v>0.4851053120399267</v>
      </c>
      <c r="CW37" s="7" t="n">
        <v>0.8006559307241381</v>
      </c>
      <c r="CX37" s="7" t="n">
        <v>0.5036023466095696</v>
      </c>
      <c r="CY37" s="7" t="n">
        <v>0.6672359255551582</v>
      </c>
      <c r="CZ37" s="7" t="n">
        <v>0.4238807881379924</v>
      </c>
      <c r="DA37" s="7" t="n">
        <v>0.3130446357700425</v>
      </c>
      <c r="DB37" s="7" t="n">
        <v>0.2842311827202807</v>
      </c>
      <c r="DC37" s="7" t="n">
        <v>0.3813894123581144</v>
      </c>
      <c r="DD37" s="7" t="n">
        <v>0.7240625369835041</v>
      </c>
      <c r="DE37" s="7" t="n">
        <v>0.4201868300161245</v>
      </c>
      <c r="DF37" s="7" t="n">
        <v>0.4764094627795377</v>
      </c>
      <c r="DG37" s="7" t="n">
        <v>0.255908876195077</v>
      </c>
      <c r="DH37" s="7" t="n">
        <v>0.5256788763727379</v>
      </c>
      <c r="DI37" s="7" t="n">
        <v>0.5294440962357689</v>
      </c>
      <c r="DJ37" s="7" t="n">
        <v>0.4669282426783415</v>
      </c>
      <c r="DK37" s="7" t="n">
        <v>0.07714502151672283</v>
      </c>
      <c r="DL37" s="7" t="n">
        <v>0.2989671572360243</v>
      </c>
      <c r="DM37" s="7" t="n">
        <v>0.3921667508209062</v>
      </c>
      <c r="DN37" s="7" t="n">
        <v>0.4604484609690093</v>
      </c>
      <c r="DO37" s="7" t="n">
        <v>0.7050239993252082</v>
      </c>
      <c r="DP37" s="7" t="n">
        <v>0.3515018050014756</v>
      </c>
      <c r="DQ37" s="7" t="n">
        <v>0.6276512479877077</v>
      </c>
      <c r="DR37" s="7" t="n">
        <v>0.3694342077556232</v>
      </c>
      <c r="DS37" s="7" t="n">
        <v>0.6006658502056719</v>
      </c>
      <c r="DT37" s="7" t="n">
        <v>0.3531736653020383</v>
      </c>
      <c r="DU37" s="7" t="n">
        <v>0.4423753895323329</v>
      </c>
      <c r="DV37" s="7" t="n">
        <v>0.3637075869079646</v>
      </c>
      <c r="DW37" s="7" t="n">
        <v>0.6664619008835501</v>
      </c>
      <c r="DX37" s="7" t="n">
        <v>0.4023723241468436</v>
      </c>
      <c r="DY37" s="7" t="n">
        <v>0.409658112068803</v>
      </c>
      <c r="DZ37" s="7" t="n">
        <v>0.516371455142035</v>
      </c>
      <c r="EA37" s="7" t="n">
        <v>0.9494593207349744</v>
      </c>
      <c r="EB37" s="7" t="n">
        <v>0.3290541839470563</v>
      </c>
      <c r="EC37" s="7" t="n">
        <v>0.3778071873564605</v>
      </c>
      <c r="ED37" s="7" t="n">
        <v>0.399063612861919</v>
      </c>
      <c r="EE37" s="7" t="n">
        <v>0.5619869427225526</v>
      </c>
      <c r="EF37" s="7" t="n">
        <v>0.3149978374369627</v>
      </c>
      <c r="EG37" s="7" t="n">
        <v>0.1589984921556078</v>
      </c>
      <c r="EH37" s="7" t="n">
        <v>0.5401570936965101</v>
      </c>
      <c r="EI37" s="7" t="n">
        <v>0.3963119329931212</v>
      </c>
      <c r="EJ37" s="7" t="n">
        <v>0.3417035719530189</v>
      </c>
      <c r="EK37" s="7" t="n">
        <v>0.3265207745083077</v>
      </c>
      <c r="EL37" s="7" t="n">
        <v>0.652210122460992</v>
      </c>
      <c r="EM37" s="7" t="n">
        <v>0.6775484386720511</v>
      </c>
      <c r="EN37" s="7" t="n">
        <v>0.4120187783698938</v>
      </c>
      <c r="EO37" s="7" t="n">
        <v>0.3889054366575052</v>
      </c>
      <c r="EP37" s="7" t="n">
        <v>0.2915321586171224</v>
      </c>
      <c r="EQ37" s="7" t="n">
        <v>0.3364882529207336</v>
      </c>
      <c r="ER37" s="7" t="n">
        <v>0.3367268107341584</v>
      </c>
      <c r="ES37" s="7" t="n">
        <v>0.343343821732382</v>
      </c>
      <c r="ET37" s="7" t="n">
        <v>0.3656284015293333</v>
      </c>
      <c r="EU37" s="7" t="n">
        <v>0.465828323105987</v>
      </c>
      <c r="EV37" s="7" t="n">
        <v>0.37476805550468</v>
      </c>
      <c r="EW37" s="7" t="n">
        <v>0.428404336572298</v>
      </c>
      <c r="EX37" s="7" t="n">
        <v>0.4464934600528269</v>
      </c>
      <c r="EY37" s="7" t="n">
        <v>0.4600107762498661</v>
      </c>
      <c r="EZ37" s="7" t="n">
        <v>0.5841333318137644</v>
      </c>
      <c r="FA37" s="7" t="n">
        <v>0.3549602440873225</v>
      </c>
      <c r="FB37" s="7" t="n">
        <v>0.5910084179463757</v>
      </c>
      <c r="FC37" s="7" t="n">
        <v>0.695057049113365</v>
      </c>
      <c r="FD37" s="7" t="n">
        <v>0.2699595039606184</v>
      </c>
      <c r="FE37" s="7" t="n">
        <v>0.5741936693355039</v>
      </c>
      <c r="FF37" s="7" t="n">
        <v>0.3548686051279336</v>
      </c>
      <c r="FG37" s="7" t="n">
        <v>0.6244773868998408</v>
      </c>
      <c r="FH37" s="7" t="n">
        <v>0.4215458731999946</v>
      </c>
      <c r="FI37" s="7" t="n">
        <v>0.7255718127030995</v>
      </c>
      <c r="FJ37" s="7" t="n">
        <v>0.3592450021251634</v>
      </c>
      <c r="FK37" s="7" t="n">
        <v>0.1146092976736552</v>
      </c>
      <c r="FL37" s="7" t="n">
        <v>0.3111400353285556</v>
      </c>
      <c r="FM37" s="7" t="n">
        <v>0.5723780221858633</v>
      </c>
      <c r="FN37" s="7" t="n">
        <v>0.5993760198757476</v>
      </c>
      <c r="FO37" s="7" t="n">
        <v>0.5503162654243023</v>
      </c>
      <c r="FP37" s="7" t="n">
        <v>0.4894224805166816</v>
      </c>
      <c r="FQ37" s="7" t="n">
        <v>0.1880405566464627</v>
      </c>
      <c r="FR37" s="7" t="n">
        <v>0.4523357083165413</v>
      </c>
      <c r="FS37" s="7" t="n">
        <v>0.6162456809652139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0.6676712623367367</v>
      </c>
      <c r="D38" s="7" t="n">
        <v>0.628201017680844</v>
      </c>
      <c r="E38" s="7" t="n">
        <v>0.5207319927362497</v>
      </c>
      <c r="F38" s="7" t="n">
        <v>0.5668454700101873</v>
      </c>
      <c r="G38" s="7" t="n">
        <v>0.3093921994628868</v>
      </c>
      <c r="H38" s="7" t="n">
        <v>0.4762394598657073</v>
      </c>
      <c r="I38" s="7" t="n">
        <v>0.6107708250844559</v>
      </c>
      <c r="J38" s="7" t="n">
        <v>0.499200886663431</v>
      </c>
      <c r="K38" s="7" t="n">
        <v>0.4870850668881036</v>
      </c>
      <c r="L38" s="7" t="n">
        <v>0.5784102800603105</v>
      </c>
      <c r="M38" s="7" t="n">
        <v>0.6019792117970201</v>
      </c>
      <c r="N38" s="7" t="n">
        <v>0.4268082419890492</v>
      </c>
      <c r="O38" s="7" t="n">
        <v>0.4268203289443047</v>
      </c>
      <c r="P38" s="7" t="n">
        <v>0.4806595963125354</v>
      </c>
      <c r="Q38" s="7" t="n">
        <v>0.3238674474393803</v>
      </c>
      <c r="R38" s="7" t="n">
        <v>0.3865488636530346</v>
      </c>
      <c r="S38" s="7" t="n">
        <v>0.284637343041925</v>
      </c>
      <c r="T38" s="7" t="n">
        <v>0.450498608296167</v>
      </c>
      <c r="U38" s="7" t="n">
        <v>0.3992083906155577</v>
      </c>
      <c r="V38" s="7" t="n">
        <v>0.4434875678794934</v>
      </c>
      <c r="W38" s="7" t="n">
        <v>0.6368135133116107</v>
      </c>
      <c r="X38" s="7" t="n">
        <v>0.7215845453412922</v>
      </c>
      <c r="Y38" s="7" t="n">
        <v>0.3791024924416923</v>
      </c>
      <c r="Z38" s="7" t="n">
        <v>0.641345425599453</v>
      </c>
      <c r="AA38" s="7" t="n">
        <v>0.5565100274861422</v>
      </c>
      <c r="AB38" s="7" t="n">
        <v>0.619509830116482</v>
      </c>
      <c r="AC38" s="7" t="n">
        <v>0.6076612531092098</v>
      </c>
      <c r="AD38" s="7" t="n">
        <v>0.609895107446265</v>
      </c>
      <c r="AE38" s="7" t="n">
        <v>0.5463530105853591</v>
      </c>
      <c r="AF38" s="7" t="n">
        <v>0.4963490974168072</v>
      </c>
      <c r="AG38" s="7" t="n">
        <v>0.6790151925691473</v>
      </c>
      <c r="AH38" s="7" t="n">
        <v>0.2300735425554022</v>
      </c>
      <c r="AI38" s="7" t="n">
        <v>0.6041241471832756</v>
      </c>
      <c r="AJ38" s="7" t="n">
        <v>0.5878047515465621</v>
      </c>
      <c r="AK38" s="7" t="n">
        <v>0.4321172788212534</v>
      </c>
      <c r="AL38" s="7" t="n">
        <v>0.5006291277959719</v>
      </c>
      <c r="AM38" s="7" t="n">
        <v>1</v>
      </c>
      <c r="AN38" s="7" t="n">
        <v>0.4603240307240282</v>
      </c>
      <c r="AO38" s="7" t="n">
        <v>0.5903508870830679</v>
      </c>
      <c r="AP38" s="7" t="n">
        <v>0.36178442676518</v>
      </c>
      <c r="AQ38" s="7" t="n">
        <v>0.5672281544735281</v>
      </c>
      <c r="AR38" s="7" t="n">
        <v>0.3836692113396778</v>
      </c>
      <c r="AS38" s="7" t="n">
        <v>0.4252599646879835</v>
      </c>
      <c r="AT38" s="7" t="n">
        <v>0.3083598360402655</v>
      </c>
      <c r="AU38" s="7" t="n">
        <v>0.2347356123137551</v>
      </c>
      <c r="AV38" s="7" t="n">
        <v>0.5920650731196407</v>
      </c>
      <c r="AW38" s="7" t="n">
        <v>0.6459545241543596</v>
      </c>
      <c r="AX38" s="7" t="n">
        <v>0.4483890401230493</v>
      </c>
      <c r="AY38" s="7" t="n">
        <v>0.8565984350592736</v>
      </c>
      <c r="AZ38" s="7" t="n">
        <v>0.2731659952108914</v>
      </c>
      <c r="BA38" s="7" t="n">
        <v>0.6387158250606478</v>
      </c>
      <c r="BB38" s="7" t="n">
        <v>0.4242939688406638</v>
      </c>
      <c r="BC38" s="7" t="n">
        <v>0.5059049793710405</v>
      </c>
      <c r="BD38" s="7" t="n">
        <v>0.2153311667010593</v>
      </c>
      <c r="BE38" s="7" t="n">
        <v>0.5606269468586078</v>
      </c>
      <c r="BF38" s="7" t="n">
        <v>0.3341013180207585</v>
      </c>
      <c r="BG38" s="7" t="n">
        <v>0.5014375851261376</v>
      </c>
      <c r="BH38" s="7" t="n">
        <v>0.405933677709355</v>
      </c>
      <c r="BI38" s="7" t="n">
        <v>0.5006291839056781</v>
      </c>
      <c r="BJ38" s="7" t="n">
        <v>0.4129156646269287</v>
      </c>
      <c r="BK38" s="7" t="n">
        <v>0.3860243696973814</v>
      </c>
      <c r="BL38" s="7" t="n">
        <v>0.3341261422222108</v>
      </c>
      <c r="BM38" s="7" t="n">
        <v>0.3592219759377976</v>
      </c>
      <c r="BN38" s="7" t="n">
        <v>0.4464933212669016</v>
      </c>
      <c r="BO38" s="7" t="n">
        <v>0.5090743978113286</v>
      </c>
      <c r="BP38" s="7" t="n">
        <v>0.2162752891342847</v>
      </c>
      <c r="BQ38" s="7" t="n">
        <v>0.2831809057066886</v>
      </c>
      <c r="BR38" s="7" t="n">
        <v>0.5633048379109368</v>
      </c>
      <c r="BS38" s="7" t="n">
        <v>0.7004896090674285</v>
      </c>
      <c r="BT38" s="7" t="n">
        <v>0.358257498297214</v>
      </c>
      <c r="BU38" s="7" t="n">
        <v>0.6180528672301993</v>
      </c>
      <c r="BV38" s="7" t="n">
        <v>0.4983023302141183</v>
      </c>
      <c r="BW38" s="7" t="n">
        <v>0.5568129005594875</v>
      </c>
      <c r="BX38" s="7" t="n">
        <v>0.6081371210893408</v>
      </c>
      <c r="BY38" s="7" t="n">
        <v>0.441660303221006</v>
      </c>
      <c r="BZ38" s="7" t="n">
        <v>0.7325477376752693</v>
      </c>
      <c r="CA38" s="7" t="n">
        <v>0.6212380365950231</v>
      </c>
      <c r="CB38" s="7" t="n">
        <v>0.4727323761171898</v>
      </c>
      <c r="CC38" s="7" t="n">
        <v>0.5928762695400924</v>
      </c>
      <c r="CD38" s="7" t="n">
        <v>0.4147807469859869</v>
      </c>
      <c r="CE38" s="7" t="n">
        <v>0.3375146469287993</v>
      </c>
      <c r="CF38" s="7" t="n">
        <v>0.4453123196504007</v>
      </c>
      <c r="CG38" s="7" t="n">
        <v>0.4014799620792007</v>
      </c>
      <c r="CH38" s="7" t="n">
        <v>0.9276282372028022</v>
      </c>
      <c r="CI38" s="7" t="n">
        <v>0.6393469247704764</v>
      </c>
      <c r="CJ38" s="7" t="n">
        <v>0.2592566713233822</v>
      </c>
      <c r="CK38" s="7" t="n">
        <v>0.4071341077207648</v>
      </c>
      <c r="CL38" s="7" t="n">
        <v>0.5477060387393508</v>
      </c>
      <c r="CM38" s="7" t="n">
        <v>0.4500492988069117</v>
      </c>
      <c r="CN38" s="7" t="n">
        <v>0.5676935784082228</v>
      </c>
      <c r="CO38" s="7" t="n">
        <v>0.2696548931929793</v>
      </c>
      <c r="CP38" s="7" t="n">
        <v>0.3505533916645612</v>
      </c>
      <c r="CQ38" s="7" t="n">
        <v>0.3481060319838604</v>
      </c>
      <c r="CR38" s="7" t="n">
        <v>0.3733769901297009</v>
      </c>
      <c r="CS38" s="7" t="n">
        <v>0.6222701526412363</v>
      </c>
      <c r="CT38" s="7" t="n">
        <v>0.6165736647143996</v>
      </c>
      <c r="CU38" s="7" t="n">
        <v>0.4315665197952743</v>
      </c>
      <c r="CV38" s="7" t="n">
        <v>0.5062055873989516</v>
      </c>
      <c r="CW38" s="7" t="n">
        <v>0.6551712698924327</v>
      </c>
      <c r="CX38" s="7" t="n">
        <v>0.2785811926442121</v>
      </c>
      <c r="CY38" s="7" t="n">
        <v>0.760857460178968</v>
      </c>
      <c r="CZ38" s="7" t="n">
        <v>0.3234502469226951</v>
      </c>
      <c r="DA38" s="7" t="n">
        <v>0.265701049789792</v>
      </c>
      <c r="DB38" s="7" t="n">
        <v>0.2099156167461438</v>
      </c>
      <c r="DC38" s="7" t="n">
        <v>0.2863482728558086</v>
      </c>
      <c r="DD38" s="7" t="n">
        <v>0.4627309476812889</v>
      </c>
      <c r="DE38" s="7" t="n">
        <v>0.3904868056246398</v>
      </c>
      <c r="DF38" s="7" t="n">
        <v>0.5245420449087816</v>
      </c>
      <c r="DG38" s="7" t="n">
        <v>0.1951852419196814</v>
      </c>
      <c r="DH38" s="7" t="n">
        <v>0.402323424723908</v>
      </c>
      <c r="DI38" s="7" t="n">
        <v>0.578651268018342</v>
      </c>
      <c r="DJ38" s="7" t="n">
        <v>0.4550064091211102</v>
      </c>
      <c r="DK38" s="7" t="n">
        <v>0.2520825692366215</v>
      </c>
      <c r="DL38" s="7" t="n">
        <v>0.2162376052732237</v>
      </c>
      <c r="DM38" s="7" t="n">
        <v>0.3673723479235969</v>
      </c>
      <c r="DN38" s="7" t="n">
        <v>0.4332973620458434</v>
      </c>
      <c r="DO38" s="7" t="n">
        <v>0.4208990785757091</v>
      </c>
      <c r="DP38" s="7" t="n">
        <v>0.3060436361403416</v>
      </c>
      <c r="DQ38" s="7" t="n">
        <v>0.5509213558325333</v>
      </c>
      <c r="DR38" s="7" t="n">
        <v>0.28347007605241</v>
      </c>
      <c r="DS38" s="7" t="n">
        <v>0.6310772018543526</v>
      </c>
      <c r="DT38" s="7" t="n">
        <v>0.3129577353157752</v>
      </c>
      <c r="DU38" s="7" t="n">
        <v>0.3325342353228432</v>
      </c>
      <c r="DV38" s="7" t="n">
        <v>0.2736613698916334</v>
      </c>
      <c r="DW38" s="7" t="n">
        <v>0.5144933470732146</v>
      </c>
      <c r="DX38" s="7" t="n">
        <v>0.4534865120229664</v>
      </c>
      <c r="DY38" s="7" t="n">
        <v>0.3007220568936838</v>
      </c>
      <c r="DZ38" s="7" t="n">
        <v>0.4156545060302694</v>
      </c>
      <c r="EA38" s="7" t="n">
        <v>0.5638691496649325</v>
      </c>
      <c r="EB38" s="7" t="n">
        <v>0.359388552527643</v>
      </c>
      <c r="EC38" s="7" t="n">
        <v>0.2873927160373217</v>
      </c>
      <c r="ED38" s="7" t="n">
        <v>0.4461770291910776</v>
      </c>
      <c r="EE38" s="7" t="n">
        <v>0.6288878995511941</v>
      </c>
      <c r="EF38" s="7" t="n">
        <v>0.4997925117680991</v>
      </c>
      <c r="EG38" s="7" t="n">
        <v>0.3581076536907756</v>
      </c>
      <c r="EH38" s="7" t="n">
        <v>0.5760956470195361</v>
      </c>
      <c r="EI38" s="7" t="n">
        <v>0.3754505910828868</v>
      </c>
      <c r="EJ38" s="7" t="n">
        <v>0.3185890827007954</v>
      </c>
      <c r="EK38" s="7" t="n">
        <v>0.3539328032174052</v>
      </c>
      <c r="EL38" s="7" t="n">
        <v>0.7483732269720572</v>
      </c>
      <c r="EM38" s="7" t="n">
        <v>0.7499577197931323</v>
      </c>
      <c r="EN38" s="7" t="n">
        <v>0.5952049303639964</v>
      </c>
      <c r="EO38" s="7" t="n">
        <v>0.2870113446801223</v>
      </c>
      <c r="EP38" s="7" t="n">
        <v>0.3424911974132245</v>
      </c>
      <c r="EQ38" s="7" t="n">
        <v>0.322033729186428</v>
      </c>
      <c r="ER38" s="7" t="n">
        <v>0.255068931343319</v>
      </c>
      <c r="ES38" s="7" t="n">
        <v>0.3327501291405801</v>
      </c>
      <c r="ET38" s="7" t="n">
        <v>0.2583809721832657</v>
      </c>
      <c r="EU38" s="7" t="n">
        <v>0.3091507856290263</v>
      </c>
      <c r="EV38" s="7" t="n">
        <v>0.4622228570588525</v>
      </c>
      <c r="EW38" s="7" t="n">
        <v>0.3486554962272406</v>
      </c>
      <c r="EX38" s="7" t="n">
        <v>0.5152085926876191</v>
      </c>
      <c r="EY38" s="7" t="n">
        <v>0.3685928760710202</v>
      </c>
      <c r="EZ38" s="7" t="n">
        <v>0.7102734253601259</v>
      </c>
      <c r="FA38" s="7" t="n">
        <v>0.3461098634225096</v>
      </c>
      <c r="FB38" s="7" t="n">
        <v>0.6297135521591354</v>
      </c>
      <c r="FC38" s="7" t="n">
        <v>0.7309158993428134</v>
      </c>
      <c r="FD38" s="7" t="n">
        <v>0.6654428118511869</v>
      </c>
      <c r="FE38" s="7" t="n">
        <v>0.6280665497401857</v>
      </c>
      <c r="FF38" s="7" t="n">
        <v>0.3458790020991971</v>
      </c>
      <c r="FG38" s="7" t="n">
        <v>0.4149278327815523</v>
      </c>
      <c r="FH38" s="7" t="n">
        <v>0.2066184415049604</v>
      </c>
      <c r="FI38" s="7" t="n">
        <v>0.3590547116295933</v>
      </c>
      <c r="FJ38" s="7" t="n">
        <v>0.3487287421745756</v>
      </c>
      <c r="FK38" s="7" t="n">
        <v>0.3139506236757366</v>
      </c>
      <c r="FL38" s="7" t="n">
        <v>0.5190655515429349</v>
      </c>
      <c r="FM38" s="7" t="n">
        <v>0.4349007820824899</v>
      </c>
      <c r="FN38" s="7" t="n">
        <v>0.5992616669005107</v>
      </c>
      <c r="FO38" s="7" t="n">
        <v>0.4881713894222434</v>
      </c>
      <c r="FP38" s="7" t="n">
        <v>0.3723459668795694</v>
      </c>
      <c r="FQ38" s="7" t="n">
        <v>0.3644623218570678</v>
      </c>
      <c r="FR38" s="7" t="n">
        <v>0.4428043399664215</v>
      </c>
      <c r="FS38" s="7" t="n">
        <v>0.5390153303953411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0.5203971532281337</v>
      </c>
      <c r="D39" s="7" t="n">
        <v>0.4823362632542539</v>
      </c>
      <c r="E39" s="7" t="n">
        <v>0.2743294019794977</v>
      </c>
      <c r="F39" s="7" t="n">
        <v>0.3857882706457685</v>
      </c>
      <c r="G39" s="7" t="n">
        <v>0.1947648414645824</v>
      </c>
      <c r="H39" s="7" t="n">
        <v>0.1869585854986845</v>
      </c>
      <c r="I39" s="7" t="n">
        <v>0.3433508561579203</v>
      </c>
      <c r="J39" s="7" t="n">
        <v>0.3205967479130116</v>
      </c>
      <c r="K39" s="7" t="n">
        <v>0.3156552826718076</v>
      </c>
      <c r="L39" s="7" t="n">
        <v>0.5652183509638977</v>
      </c>
      <c r="M39" s="7" t="n">
        <v>0.6137364029045539</v>
      </c>
      <c r="N39" s="7" t="n">
        <v>0.4601740076498655</v>
      </c>
      <c r="O39" s="7" t="n">
        <v>0.4601896403228729</v>
      </c>
      <c r="P39" s="7" t="n">
        <v>0.2764963213564909</v>
      </c>
      <c r="Q39" s="7" t="n">
        <v>0.3354893807751165</v>
      </c>
      <c r="R39" s="7" t="n">
        <v>0.4088847512794528</v>
      </c>
      <c r="S39" s="7" t="n">
        <v>0.3839867311005429</v>
      </c>
      <c r="T39" s="7" t="n">
        <v>0.8670907502906986</v>
      </c>
      <c r="U39" s="7" t="n">
        <v>0.5025268306942013</v>
      </c>
      <c r="V39" s="7" t="n">
        <v>0.4764461304124816</v>
      </c>
      <c r="W39" s="7" t="n">
        <v>0.4142376044589394</v>
      </c>
      <c r="X39" s="7" t="n">
        <v>0.5118134743257665</v>
      </c>
      <c r="Y39" s="7" t="n">
        <v>0.1384859457201924</v>
      </c>
      <c r="Z39" s="7" t="n">
        <v>0.4097384629853275</v>
      </c>
      <c r="AA39" s="7" t="n">
        <v>0.2444616070575152</v>
      </c>
      <c r="AB39" s="7" t="n">
        <v>0.580295503254645</v>
      </c>
      <c r="AC39" s="7" t="n">
        <v>0.5908853335943863</v>
      </c>
      <c r="AD39" s="7" t="n">
        <v>0.5951872750197758</v>
      </c>
      <c r="AE39" s="7" t="n">
        <v>0.2513991655898141</v>
      </c>
      <c r="AF39" s="7" t="n">
        <v>0.5564067023098381</v>
      </c>
      <c r="AG39" s="7" t="n">
        <v>0.4003791671321944</v>
      </c>
      <c r="AH39" s="7" t="n">
        <v>0.06003226679797961</v>
      </c>
      <c r="AI39" s="7" t="n">
        <v>0.2389168509919143</v>
      </c>
      <c r="AJ39" s="7" t="n">
        <v>0.3061662642309114</v>
      </c>
      <c r="AK39" s="7" t="n">
        <v>0.9734937722081934</v>
      </c>
      <c r="AL39" s="7" t="n">
        <v>0.4380724018358763</v>
      </c>
      <c r="AM39" s="7" t="n">
        <v>0.4603240307240282</v>
      </c>
      <c r="AN39" s="7" t="n">
        <v>1</v>
      </c>
      <c r="AO39" s="7" t="n">
        <v>0.2990392197221117</v>
      </c>
      <c r="AP39" s="7" t="n">
        <v>0.4132569506319635</v>
      </c>
      <c r="AQ39" s="7" t="n">
        <v>0.6595913475604414</v>
      </c>
      <c r="AR39" s="7" t="n">
        <v>0.6668150038142572</v>
      </c>
      <c r="AS39" s="7" t="n">
        <v>0.9575438419091722</v>
      </c>
      <c r="AT39" s="7" t="n">
        <v>0.587018726048732</v>
      </c>
      <c r="AU39" s="7" t="n">
        <v>0.4884130087050403</v>
      </c>
      <c r="AV39" s="7" t="n">
        <v>0.5552286557023193</v>
      </c>
      <c r="AW39" s="7" t="n">
        <v>0.4363142570158597</v>
      </c>
      <c r="AX39" s="7" t="n">
        <v>0.6294263114378289</v>
      </c>
      <c r="AY39" s="7" t="n">
        <v>0.3374256985083312</v>
      </c>
      <c r="AZ39" s="7" t="n">
        <v>0.3770382979835327</v>
      </c>
      <c r="BA39" s="7" t="n">
        <v>0.4040967267021777</v>
      </c>
      <c r="BB39" s="7" t="n">
        <v>0.3774396447411879</v>
      </c>
      <c r="BC39" s="7" t="n">
        <v>0.6065467597592484</v>
      </c>
      <c r="BD39" s="7" t="n">
        <v>0.003988642609492761</v>
      </c>
      <c r="BE39" s="7" t="n">
        <v>0.2684899881162836</v>
      </c>
      <c r="BF39" s="7" t="n">
        <v>0.6435814582854729</v>
      </c>
      <c r="BG39" s="7" t="n">
        <v>0.9602875500117831</v>
      </c>
      <c r="BH39" s="7" t="n">
        <v>0.5893602398819916</v>
      </c>
      <c r="BI39" s="7" t="n">
        <v>0.4380725903668676</v>
      </c>
      <c r="BJ39" s="7" t="n">
        <v>0.3674314965130671</v>
      </c>
      <c r="BK39" s="7" t="n">
        <v>0.433315593653419</v>
      </c>
      <c r="BL39" s="7" t="n">
        <v>0.3549401466615599</v>
      </c>
      <c r="BM39" s="7" t="n">
        <v>0.4132483162382952</v>
      </c>
      <c r="BN39" s="7" t="n">
        <v>0.4050308433883848</v>
      </c>
      <c r="BO39" s="7" t="n">
        <v>0.8205035811845272</v>
      </c>
      <c r="BP39" s="7" t="n">
        <v>0.01548707441695872</v>
      </c>
      <c r="BQ39" s="7" t="n">
        <v>0.08758458586040464</v>
      </c>
      <c r="BR39" s="7" t="n">
        <v>0.3820315456491473</v>
      </c>
      <c r="BS39" s="7" t="n">
        <v>0.5208574739640405</v>
      </c>
      <c r="BT39" s="7" t="n">
        <v>0.2627840031953139</v>
      </c>
      <c r="BU39" s="7" t="n">
        <v>0.5764606096452226</v>
      </c>
      <c r="BV39" s="7" t="n">
        <v>0.4974230883591325</v>
      </c>
      <c r="BW39" s="7" t="n">
        <v>0.5658122116119656</v>
      </c>
      <c r="BX39" s="7" t="n">
        <v>0.5190081250067151</v>
      </c>
      <c r="BY39" s="7" t="n">
        <v>0.4434319186798912</v>
      </c>
      <c r="BZ39" s="7" t="n">
        <v>0.485934592491909</v>
      </c>
      <c r="CA39" s="7" t="n">
        <v>0.521098979323028</v>
      </c>
      <c r="CB39" s="7" t="n">
        <v>0.3313383224668861</v>
      </c>
      <c r="CC39" s="7" t="n">
        <v>0.2765554712591657</v>
      </c>
      <c r="CD39" s="7" t="n">
        <v>0.3933401785274973</v>
      </c>
      <c r="CE39" s="7" t="n">
        <v>0.3897026264515653</v>
      </c>
      <c r="CF39" s="7" t="n">
        <v>0.1697405958365006</v>
      </c>
      <c r="CG39" s="7" t="n">
        <v>0.4478387585974281</v>
      </c>
      <c r="CH39" s="7" t="n">
        <v>0.3440395580972427</v>
      </c>
      <c r="CI39" s="7" t="n">
        <v>0.4187964708731763</v>
      </c>
      <c r="CJ39" s="7" t="n">
        <v>0.3476704092262565</v>
      </c>
      <c r="CK39" s="7" t="n">
        <v>0.4987673411591117</v>
      </c>
      <c r="CL39" s="7" t="n">
        <v>0.2858717864096865</v>
      </c>
      <c r="CM39" s="7" t="n">
        <v>0.1480694213986982</v>
      </c>
      <c r="CN39" s="7" t="n">
        <v>0.3042868546703238</v>
      </c>
      <c r="CO39" s="7" t="n">
        <v>0.2290391929221443</v>
      </c>
      <c r="CP39" s="7" t="n">
        <v>0.3648329438624466</v>
      </c>
      <c r="CQ39" s="7" t="n">
        <v>0.2938236685790941</v>
      </c>
      <c r="CR39" s="7" t="n">
        <v>0.3549441196102827</v>
      </c>
      <c r="CS39" s="7" t="n">
        <v>0.5872380835455377</v>
      </c>
      <c r="CT39" s="7" t="n">
        <v>0.3135657110296296</v>
      </c>
      <c r="CU39" s="7" t="n">
        <v>0.4578456291425811</v>
      </c>
      <c r="CV39" s="7" t="n">
        <v>0.8193705574609794</v>
      </c>
      <c r="CW39" s="7" t="n">
        <v>0.4602706246493031</v>
      </c>
      <c r="CX39" s="7" t="n">
        <v>-0.001158098079071137</v>
      </c>
      <c r="CY39" s="7" t="n">
        <v>0.5364616515601566</v>
      </c>
      <c r="CZ39" s="7" t="n">
        <v>0.3772411048504301</v>
      </c>
      <c r="DA39" s="7" t="n">
        <v>0.3289586443812659</v>
      </c>
      <c r="DB39" s="7" t="n">
        <v>0.3540373395797433</v>
      </c>
      <c r="DC39" s="7" t="n">
        <v>0.3664439617284259</v>
      </c>
      <c r="DD39" s="7" t="n">
        <v>0.2089518728434735</v>
      </c>
      <c r="DE39" s="7" t="n">
        <v>0.8879707597964054</v>
      </c>
      <c r="DF39" s="7" t="n">
        <v>0.2228412207310557</v>
      </c>
      <c r="DG39" s="7" t="n">
        <v>0.3276437418025625</v>
      </c>
      <c r="DH39" s="7" t="n">
        <v>0.53050610947984</v>
      </c>
      <c r="DI39" s="7" t="n">
        <v>0.3095964551010704</v>
      </c>
      <c r="DJ39" s="7" t="n">
        <v>0.4306107340655045</v>
      </c>
      <c r="DK39" s="7" t="n">
        <v>0.01256549430394212</v>
      </c>
      <c r="DL39" s="7" t="n">
        <v>0.3855901522542503</v>
      </c>
      <c r="DM39" s="7" t="n">
        <v>0.4211060260533205</v>
      </c>
      <c r="DN39" s="7" t="n">
        <v>0.1656352629091441</v>
      </c>
      <c r="DO39" s="7" t="n">
        <v>0.3950969178879161</v>
      </c>
      <c r="DP39" s="7" t="n">
        <v>0.3673064345381922</v>
      </c>
      <c r="DQ39" s="7" t="n">
        <v>0.5344002518017994</v>
      </c>
      <c r="DR39" s="7" t="n">
        <v>0.3342312701337238</v>
      </c>
      <c r="DS39" s="7" t="n">
        <v>0.2845270458647337</v>
      </c>
      <c r="DT39" s="7" t="n">
        <v>0.409778964793311</v>
      </c>
      <c r="DU39" s="7" t="n">
        <v>0.4205188471264293</v>
      </c>
      <c r="DV39" s="7" t="n">
        <v>0.5038219422155121</v>
      </c>
      <c r="DW39" s="7" t="n">
        <v>0.5284597846164495</v>
      </c>
      <c r="DX39" s="7" t="n">
        <v>0.9157159500125249</v>
      </c>
      <c r="DY39" s="7" t="n">
        <v>0.3761643904957375</v>
      </c>
      <c r="DZ39" s="7" t="n">
        <v>0.4649313895403989</v>
      </c>
      <c r="EA39" s="7" t="n">
        <v>0.5077179614263174</v>
      </c>
      <c r="EB39" s="7" t="n">
        <v>0.8794127108860451</v>
      </c>
      <c r="EC39" s="7" t="n">
        <v>0.3465038894764171</v>
      </c>
      <c r="ED39" s="7" t="n">
        <v>0.5267236865031706</v>
      </c>
      <c r="EE39" s="7" t="n">
        <v>0.3981161996927608</v>
      </c>
      <c r="EF39" s="7" t="n">
        <v>0.5831864306158315</v>
      </c>
      <c r="EG39" s="7" t="n">
        <v>0.4344412709304399</v>
      </c>
      <c r="EH39" s="7" t="n">
        <v>0.5174322688752275</v>
      </c>
      <c r="EI39" s="7" t="n">
        <v>0.399098455684103</v>
      </c>
      <c r="EJ39" s="7" t="n">
        <v>0.3289803056305953</v>
      </c>
      <c r="EK39" s="7" t="n">
        <v>0.3242624522259543</v>
      </c>
      <c r="EL39" s="7" t="n">
        <v>0.4711973854030559</v>
      </c>
      <c r="EM39" s="7" t="n">
        <v>0.4239318107967428</v>
      </c>
      <c r="EN39" s="7" t="n">
        <v>0.3060081450831414</v>
      </c>
      <c r="EO39" s="7" t="n">
        <v>0.3358212513371758</v>
      </c>
      <c r="EP39" s="7" t="n">
        <v>0.3204581427541218</v>
      </c>
      <c r="EQ39" s="7" t="n">
        <v>0.352611349758528</v>
      </c>
      <c r="ER39" s="7" t="n">
        <v>0.3604719531717326</v>
      </c>
      <c r="ES39" s="7" t="n">
        <v>0.3487867062146943</v>
      </c>
      <c r="ET39" s="7" t="n">
        <v>0.4572933135175243</v>
      </c>
      <c r="EU39" s="7" t="n">
        <v>0.5511229057772759</v>
      </c>
      <c r="EV39" s="7" t="n">
        <v>0.8800911188284323</v>
      </c>
      <c r="EW39" s="7" t="n">
        <v>0.4619052059711297</v>
      </c>
      <c r="EX39" s="7" t="n">
        <v>0.8370939916094835</v>
      </c>
      <c r="EY39" s="7" t="n">
        <v>0.4349326052421845</v>
      </c>
      <c r="EZ39" s="7" t="n">
        <v>0.465547238129271</v>
      </c>
      <c r="FA39" s="7" t="n">
        <v>0.3516722422485803</v>
      </c>
      <c r="FB39" s="7" t="n">
        <v>0.3358359695255724</v>
      </c>
      <c r="FC39" s="7" t="n">
        <v>0.4908888708362861</v>
      </c>
      <c r="FD39" s="7" t="n">
        <v>0.364947126306839</v>
      </c>
      <c r="FE39" s="7" t="n">
        <v>0.3795095332528295</v>
      </c>
      <c r="FF39" s="7" t="n">
        <v>0.3486366163965743</v>
      </c>
      <c r="FG39" s="7" t="n">
        <v>0.5829682312753929</v>
      </c>
      <c r="FH39" s="7" t="n">
        <v>0.005716832592212851</v>
      </c>
      <c r="FI39" s="7" t="n">
        <v>0.3282268170686848</v>
      </c>
      <c r="FJ39" s="7" t="n">
        <v>0.3485889345348363</v>
      </c>
      <c r="FK39" s="7" t="n">
        <v>0.06852511085040928</v>
      </c>
      <c r="FL39" s="7" t="n">
        <v>0.5762464742554294</v>
      </c>
      <c r="FM39" s="7" t="n">
        <v>0.4567643158471827</v>
      </c>
      <c r="FN39" s="7" t="n">
        <v>0.4316226014454439</v>
      </c>
      <c r="FO39" s="7" t="n">
        <v>0.1776911951926853</v>
      </c>
      <c r="FP39" s="7" t="n">
        <v>0.5188574084123572</v>
      </c>
      <c r="FQ39" s="7" t="n">
        <v>0.4562656326960423</v>
      </c>
      <c r="FR39" s="7" t="n">
        <v>0.1565777210043495</v>
      </c>
      <c r="FS39" s="7" t="n">
        <v>0.2507762422337325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0.7431104852388044</v>
      </c>
      <c r="D40" s="7" t="n">
        <v>0.7405286987314312</v>
      </c>
      <c r="E40" s="7" t="n">
        <v>0.1778788209774182</v>
      </c>
      <c r="F40" s="7" t="n">
        <v>0.7689094844239938</v>
      </c>
      <c r="G40" s="7" t="n">
        <v>0.6250361148569393</v>
      </c>
      <c r="H40" s="7" t="n">
        <v>0.6699776430566515</v>
      </c>
      <c r="I40" s="7" t="n">
        <v>0.3089705874272871</v>
      </c>
      <c r="J40" s="7" t="n">
        <v>0.9276197541265866</v>
      </c>
      <c r="K40" s="7" t="n">
        <v>0.1515680829120774</v>
      </c>
      <c r="L40" s="7" t="n">
        <v>0.7028925665445392</v>
      </c>
      <c r="M40" s="7" t="n">
        <v>0.6892684586172781</v>
      </c>
      <c r="N40" s="7" t="n">
        <v>0.6058934499393511</v>
      </c>
      <c r="O40" s="7" t="n">
        <v>0.6059065634109421</v>
      </c>
      <c r="P40" s="7" t="n">
        <v>0.9192248041334186</v>
      </c>
      <c r="Q40" s="7" t="n">
        <v>0.4528761471533045</v>
      </c>
      <c r="R40" s="7" t="n">
        <v>0.5544440103556215</v>
      </c>
      <c r="S40" s="7" t="n">
        <v>0.4329015412371225</v>
      </c>
      <c r="T40" s="7" t="n">
        <v>0.4357532039377252</v>
      </c>
      <c r="U40" s="7" t="n">
        <v>0.5646717198234609</v>
      </c>
      <c r="V40" s="7" t="n">
        <v>0.5931935291864036</v>
      </c>
      <c r="W40" s="7" t="n">
        <v>0.4675771547703143</v>
      </c>
      <c r="X40" s="7" t="n">
        <v>0.4349822579958732</v>
      </c>
      <c r="Y40" s="7" t="n">
        <v>0.6327834826818932</v>
      </c>
      <c r="Z40" s="7" t="n">
        <v>0.467915290119555</v>
      </c>
      <c r="AA40" s="7" t="n">
        <v>0.2937864090154239</v>
      </c>
      <c r="AB40" s="7" t="n">
        <v>0.6692903380735576</v>
      </c>
      <c r="AC40" s="7" t="n">
        <v>0.6376402184588355</v>
      </c>
      <c r="AD40" s="7" t="n">
        <v>0.7002130916041105</v>
      </c>
      <c r="AE40" s="7" t="n">
        <v>0.9706452292024293</v>
      </c>
      <c r="AF40" s="7" t="n">
        <v>0.62765569123568</v>
      </c>
      <c r="AG40" s="7" t="n">
        <v>0.4505769305412698</v>
      </c>
      <c r="AH40" s="7" t="n">
        <v>-0.1935678146986443</v>
      </c>
      <c r="AI40" s="7" t="n">
        <v>0.660655785095732</v>
      </c>
      <c r="AJ40" s="7" t="n">
        <v>0.998527266715809</v>
      </c>
      <c r="AK40" s="7" t="n">
        <v>0.2512204534705709</v>
      </c>
      <c r="AL40" s="7" t="n">
        <v>0.5816269142094007</v>
      </c>
      <c r="AM40" s="7" t="n">
        <v>0.5903508870830679</v>
      </c>
      <c r="AN40" s="7" t="n">
        <v>0.2990392197221117</v>
      </c>
      <c r="AO40" s="7" t="n">
        <v>1</v>
      </c>
      <c r="AP40" s="7" t="n">
        <v>0.4998794305378009</v>
      </c>
      <c r="AQ40" s="7" t="n">
        <v>0.6243984518491144</v>
      </c>
      <c r="AR40" s="7" t="n">
        <v>0.472990928923025</v>
      </c>
      <c r="AS40" s="7" t="n">
        <v>0.3215371721471684</v>
      </c>
      <c r="AT40" s="7" t="n">
        <v>0.3969474959234631</v>
      </c>
      <c r="AU40" s="7" t="n">
        <v>0.2842909849110464</v>
      </c>
      <c r="AV40" s="7" t="n">
        <v>0.6780008354141518</v>
      </c>
      <c r="AW40" s="7" t="n">
        <v>0.8099568688318001</v>
      </c>
      <c r="AX40" s="7" t="n">
        <v>0.5685896269134274</v>
      </c>
      <c r="AY40" s="7" t="n">
        <v>0.4001507452776376</v>
      </c>
      <c r="AZ40" s="7" t="n">
        <v>0.3098351353833128</v>
      </c>
      <c r="BA40" s="7" t="n">
        <v>0.4686986015673172</v>
      </c>
      <c r="BB40" s="7" t="n">
        <v>0.6870092651474675</v>
      </c>
      <c r="BC40" s="7" t="n">
        <v>0.2583304411999613</v>
      </c>
      <c r="BD40" s="7" t="n">
        <v>-0.1200258212308415</v>
      </c>
      <c r="BE40" s="7" t="n">
        <v>0.9534579791417245</v>
      </c>
      <c r="BF40" s="7" t="n">
        <v>0.415546773216382</v>
      </c>
      <c r="BG40" s="7" t="n">
        <v>0.3372754967100054</v>
      </c>
      <c r="BH40" s="7" t="n">
        <v>0.527310189701505</v>
      </c>
      <c r="BI40" s="7" t="n">
        <v>0.5816269618701103</v>
      </c>
      <c r="BJ40" s="7" t="n">
        <v>0.6994649835497397</v>
      </c>
      <c r="BK40" s="7" t="n">
        <v>0.4838946685596483</v>
      </c>
      <c r="BL40" s="7" t="n">
        <v>0.6174073378668778</v>
      </c>
      <c r="BM40" s="7" t="n">
        <v>0.4593784435526122</v>
      </c>
      <c r="BN40" s="7" t="n">
        <v>0.7016776149393185</v>
      </c>
      <c r="BO40" s="7" t="n">
        <v>0.4286875389795614</v>
      </c>
      <c r="BP40" s="7" t="n">
        <v>0.4280163205270381</v>
      </c>
      <c r="BQ40" s="7" t="n">
        <v>0.5243337992274778</v>
      </c>
      <c r="BR40" s="7" t="n">
        <v>0.9530684743503347</v>
      </c>
      <c r="BS40" s="7" t="n">
        <v>0.606547313634737</v>
      </c>
      <c r="BT40" s="7" t="n">
        <v>-0.06262860304290291</v>
      </c>
      <c r="BU40" s="7" t="n">
        <v>0.7159809516148059</v>
      </c>
      <c r="BV40" s="7" t="n">
        <v>0.652367856667457</v>
      </c>
      <c r="BW40" s="7" t="n">
        <v>0.7164504677705951</v>
      </c>
      <c r="BX40" s="7" t="n">
        <v>0.4667061624043133</v>
      </c>
      <c r="BY40" s="7" t="n">
        <v>0.6203469621771803</v>
      </c>
      <c r="BZ40" s="7" t="n">
        <v>0.5891166955293891</v>
      </c>
      <c r="CA40" s="7" t="n">
        <v>0.4599957958720967</v>
      </c>
      <c r="CB40" s="7" t="n">
        <v>0.74728102865002</v>
      </c>
      <c r="CC40" s="7" t="n">
        <v>0.8868995086431332</v>
      </c>
      <c r="CD40" s="7" t="n">
        <v>0.5482148876545287</v>
      </c>
      <c r="CE40" s="7" t="n">
        <v>0.4664365654075068</v>
      </c>
      <c r="CF40" s="7" t="n">
        <v>0.6865987042711152</v>
      </c>
      <c r="CG40" s="7" t="n">
        <v>0.7026786919273367</v>
      </c>
      <c r="CH40" s="7" t="n">
        <v>0.6279285401026852</v>
      </c>
      <c r="CI40" s="7" t="n">
        <v>0.4637539247364716</v>
      </c>
      <c r="CJ40" s="7" t="n">
        <v>0.4082831539908617</v>
      </c>
      <c r="CK40" s="7" t="n">
        <v>0.6225049127808961</v>
      </c>
      <c r="CL40" s="7" t="n">
        <v>0.9841423785404613</v>
      </c>
      <c r="CM40" s="7" t="n">
        <v>0.2391443598957363</v>
      </c>
      <c r="CN40" s="7" t="n">
        <v>0.9771794196026795</v>
      </c>
      <c r="CO40" s="7" t="n">
        <v>0.5127395855408921</v>
      </c>
      <c r="CP40" s="7" t="n">
        <v>0.4848417720865605</v>
      </c>
      <c r="CQ40" s="7" t="n">
        <v>0.6782767305017028</v>
      </c>
      <c r="CR40" s="7" t="n">
        <v>0.5008041027009928</v>
      </c>
      <c r="CS40" s="7" t="n">
        <v>0.7141353605546794</v>
      </c>
      <c r="CT40" s="7" t="n">
        <v>0.5799058064999807</v>
      </c>
      <c r="CU40" s="7" t="n">
        <v>0.6666758877370345</v>
      </c>
      <c r="CV40" s="7" t="n">
        <v>0.4274096424936343</v>
      </c>
      <c r="CW40" s="7" t="n">
        <v>0.7132705627434693</v>
      </c>
      <c r="CX40" s="7" t="n">
        <v>0.4855074636026111</v>
      </c>
      <c r="CY40" s="7" t="n">
        <v>0.6954164946669622</v>
      </c>
      <c r="CZ40" s="7" t="n">
        <v>0.4230458607567587</v>
      </c>
      <c r="DA40" s="7" t="n">
        <v>0.4258537870931432</v>
      </c>
      <c r="DB40" s="7" t="n">
        <v>0.2958433709393374</v>
      </c>
      <c r="DC40" s="7" t="n">
        <v>0.439119124389185</v>
      </c>
      <c r="DD40" s="7" t="n">
        <v>0.6913343423618389</v>
      </c>
      <c r="DE40" s="7" t="n">
        <v>0.3200443966268764</v>
      </c>
      <c r="DF40" s="7" t="n">
        <v>0.9713416869363245</v>
      </c>
      <c r="DG40" s="7" t="n">
        <v>0.2670711547317768</v>
      </c>
      <c r="DH40" s="7" t="n">
        <v>0.6523575456923617</v>
      </c>
      <c r="DI40" s="7" t="n">
        <v>0.4641810191832615</v>
      </c>
      <c r="DJ40" s="7" t="n">
        <v>0.586727046104796</v>
      </c>
      <c r="DK40" s="7" t="n">
        <v>-0.04459024854057727</v>
      </c>
      <c r="DL40" s="7" t="n">
        <v>0.2823263258828081</v>
      </c>
      <c r="DM40" s="7" t="n">
        <v>0.4783349035965384</v>
      </c>
      <c r="DN40" s="7" t="n">
        <v>0.8899632578230493</v>
      </c>
      <c r="DO40" s="7" t="n">
        <v>0.6842323516658649</v>
      </c>
      <c r="DP40" s="7" t="n">
        <v>0.4418255486697992</v>
      </c>
      <c r="DQ40" s="7" t="n">
        <v>0.739187741518927</v>
      </c>
      <c r="DR40" s="7" t="n">
        <v>0.4367949487854677</v>
      </c>
      <c r="DS40" s="7" t="n">
        <v>0.965257043171543</v>
      </c>
      <c r="DT40" s="7" t="n">
        <v>0.4325712465344119</v>
      </c>
      <c r="DU40" s="7" t="n">
        <v>0.4240444120195538</v>
      </c>
      <c r="DV40" s="7" t="n">
        <v>0.3783605161776231</v>
      </c>
      <c r="DW40" s="7" t="n">
        <v>0.6783416977994243</v>
      </c>
      <c r="DX40" s="7" t="n">
        <v>0.3090228436252296</v>
      </c>
      <c r="DY40" s="7" t="n">
        <v>0.4522035581378769</v>
      </c>
      <c r="DZ40" s="7" t="n">
        <v>0.6709935235253243</v>
      </c>
      <c r="EA40" s="7" t="n">
        <v>0.6685701782232543</v>
      </c>
      <c r="EB40" s="7" t="n">
        <v>0.2160056542918617</v>
      </c>
      <c r="EC40" s="7" t="n">
        <v>0.4531890470416878</v>
      </c>
      <c r="ED40" s="7" t="n">
        <v>0.4507085860134598</v>
      </c>
      <c r="EE40" s="7" t="n">
        <v>0.4654244545270329</v>
      </c>
      <c r="EF40" s="7" t="n">
        <v>0.2414281754525047</v>
      </c>
      <c r="EG40" s="7" t="n">
        <v>0.3274890411280903</v>
      </c>
      <c r="EH40" s="7" t="n">
        <v>0.6959734057841366</v>
      </c>
      <c r="EI40" s="7" t="n">
        <v>0.4510520778448363</v>
      </c>
      <c r="EJ40" s="7" t="n">
        <v>0.4419345927206041</v>
      </c>
      <c r="EK40" s="7" t="n">
        <v>0.4456067304450477</v>
      </c>
      <c r="EL40" s="7" t="n">
        <v>0.613562191230732</v>
      </c>
      <c r="EM40" s="7" t="n">
        <v>0.6906903205834497</v>
      </c>
      <c r="EN40" s="7" t="n">
        <v>0.283974443362204</v>
      </c>
      <c r="EO40" s="7" t="n">
        <v>0.4413566694138413</v>
      </c>
      <c r="EP40" s="7" t="n">
        <v>0.4606602807630758</v>
      </c>
      <c r="EQ40" s="7" t="n">
        <v>0.518416537440622</v>
      </c>
      <c r="ER40" s="7" t="n">
        <v>0.3477437186862884</v>
      </c>
      <c r="ES40" s="7" t="n">
        <v>0.4419356450914769</v>
      </c>
      <c r="ET40" s="7" t="n">
        <v>0.3611320416975672</v>
      </c>
      <c r="EU40" s="7" t="n">
        <v>0.5628406769031731</v>
      </c>
      <c r="EV40" s="7" t="n">
        <v>0.2802848955421287</v>
      </c>
      <c r="EW40" s="7" t="n">
        <v>0.4711576242838151</v>
      </c>
      <c r="EX40" s="7" t="n">
        <v>0.3675214040009318</v>
      </c>
      <c r="EY40" s="7" t="n">
        <v>0.4785386268053394</v>
      </c>
      <c r="EZ40" s="7" t="n">
        <v>0.501241317758355</v>
      </c>
      <c r="FA40" s="7" t="n">
        <v>0.4563636939010591</v>
      </c>
      <c r="FB40" s="7" t="n">
        <v>0.6650236677542897</v>
      </c>
      <c r="FC40" s="7" t="n">
        <v>0.634142043695987</v>
      </c>
      <c r="FD40" s="7" t="n">
        <v>0.2736401896809679</v>
      </c>
      <c r="FE40" s="7" t="n">
        <v>0.44606980138182</v>
      </c>
      <c r="FF40" s="7" t="n">
        <v>0.4508247520125972</v>
      </c>
      <c r="FG40" s="7" t="n">
        <v>0.6527737627426056</v>
      </c>
      <c r="FH40" s="7" t="n">
        <v>0.4210619666963645</v>
      </c>
      <c r="FI40" s="7" t="n">
        <v>0.6792041744190643</v>
      </c>
      <c r="FJ40" s="7" t="n">
        <v>0.4609027461897296</v>
      </c>
      <c r="FK40" s="7" t="n">
        <v>0.012538229488273</v>
      </c>
      <c r="FL40" s="7" t="n">
        <v>0.2449344938709641</v>
      </c>
      <c r="FM40" s="7" t="n">
        <v>0.6345377959800799</v>
      </c>
      <c r="FN40" s="7" t="n">
        <v>0.9176123919847679</v>
      </c>
      <c r="FO40" s="7" t="n">
        <v>0.5070456363330781</v>
      </c>
      <c r="FP40" s="7" t="n">
        <v>0.5924092370580499</v>
      </c>
      <c r="FQ40" s="7" t="n">
        <v>0.3333821149913584</v>
      </c>
      <c r="FR40" s="7" t="n">
        <v>0.889366232417732</v>
      </c>
      <c r="FS40" s="7" t="n">
        <v>0.5202671909885968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0.7861544584014576</v>
      </c>
      <c r="D41" s="7" t="n">
        <v>0.7445768824260871</v>
      </c>
      <c r="E41" s="7" t="n">
        <v>-0.0797031674712806</v>
      </c>
      <c r="F41" s="7" t="n">
        <v>0.6084258453924094</v>
      </c>
      <c r="G41" s="7" t="n">
        <v>0.2872316625404187</v>
      </c>
      <c r="H41" s="7" t="n">
        <v>0.1175900672815319</v>
      </c>
      <c r="I41" s="7" t="n">
        <v>0.2852809718222681</v>
      </c>
      <c r="J41" s="7" t="n">
        <v>0.4646764765944625</v>
      </c>
      <c r="K41" s="7" t="n">
        <v>-0.07463595158258002</v>
      </c>
      <c r="L41" s="7" t="n">
        <v>0.7944815830667808</v>
      </c>
      <c r="M41" s="7" t="n">
        <v>0.8496207691251514</v>
      </c>
      <c r="N41" s="7" t="n">
        <v>0.9548420051409151</v>
      </c>
      <c r="O41" s="7" t="n">
        <v>0.9548288640158216</v>
      </c>
      <c r="P41" s="7" t="n">
        <v>0.5885724468803468</v>
      </c>
      <c r="Q41" s="7" t="n">
        <v>0.9582537636031359</v>
      </c>
      <c r="R41" s="7" t="n">
        <v>0.9657542651764093</v>
      </c>
      <c r="S41" s="7" t="n">
        <v>0.8948510768173841</v>
      </c>
      <c r="T41" s="7" t="n">
        <v>0.5771466413086693</v>
      </c>
      <c r="U41" s="7" t="n">
        <v>0.9215797886182114</v>
      </c>
      <c r="V41" s="7" t="n">
        <v>0.9175838453886227</v>
      </c>
      <c r="W41" s="7" t="n">
        <v>0.4881892349757354</v>
      </c>
      <c r="X41" s="7" t="n">
        <v>0.4810324910859753</v>
      </c>
      <c r="Y41" s="7" t="n">
        <v>0.07911341697899708</v>
      </c>
      <c r="Z41" s="7" t="n">
        <v>0.4858349587646839</v>
      </c>
      <c r="AA41" s="7" t="n">
        <v>0.02318210069967649</v>
      </c>
      <c r="AB41" s="7" t="n">
        <v>0.8963224201544112</v>
      </c>
      <c r="AC41" s="7" t="n">
        <v>0.8735638274021417</v>
      </c>
      <c r="AD41" s="7" t="n">
        <v>0.8542465005581314</v>
      </c>
      <c r="AE41" s="7" t="n">
        <v>0.4364456259948575</v>
      </c>
      <c r="AF41" s="7" t="n">
        <v>0.8107586404960293</v>
      </c>
      <c r="AG41" s="7" t="n">
        <v>0.1640600840192893</v>
      </c>
      <c r="AH41" s="7" t="n">
        <v>-0.3262498572406864</v>
      </c>
      <c r="AI41" s="7" t="n">
        <v>0.1043298164430907</v>
      </c>
      <c r="AJ41" s="7" t="n">
        <v>0.4795861560515585</v>
      </c>
      <c r="AK41" s="7" t="n">
        <v>0.4729788964313723</v>
      </c>
      <c r="AL41" s="7" t="n">
        <v>0.4206814132282716</v>
      </c>
      <c r="AM41" s="7" t="n">
        <v>0.36178442676518</v>
      </c>
      <c r="AN41" s="7" t="n">
        <v>0.4132569506319635</v>
      </c>
      <c r="AO41" s="7" t="n">
        <v>0.4998794305378009</v>
      </c>
      <c r="AP41" s="7" t="n">
        <v>1</v>
      </c>
      <c r="AQ41" s="7" t="n">
        <v>0.8975212521383775</v>
      </c>
      <c r="AR41" s="7" t="n">
        <v>0.8318965214248971</v>
      </c>
      <c r="AS41" s="7" t="n">
        <v>0.5457459794983794</v>
      </c>
      <c r="AT41" s="7" t="n">
        <v>0.7980633246942058</v>
      </c>
      <c r="AU41" s="7" t="n">
        <v>0.7690901283108534</v>
      </c>
      <c r="AV41" s="7" t="n">
        <v>0.9007468160148405</v>
      </c>
      <c r="AW41" s="7" t="n">
        <v>0.5210994952697896</v>
      </c>
      <c r="AX41" s="7" t="n">
        <v>0.829212409761548</v>
      </c>
      <c r="AY41" s="7" t="n">
        <v>0.3296109455600333</v>
      </c>
      <c r="AZ41" s="7" t="n">
        <v>0.8139987707074705</v>
      </c>
      <c r="BA41" s="7" t="n">
        <v>0.4939375667197267</v>
      </c>
      <c r="BB41" s="7" t="n">
        <v>0.5790962479949058</v>
      </c>
      <c r="BC41" s="7" t="n">
        <v>0.3417378254631867</v>
      </c>
      <c r="BD41" s="7" t="n">
        <v>-0.2251001054789848</v>
      </c>
      <c r="BE41" s="7" t="n">
        <v>0.5206150211582704</v>
      </c>
      <c r="BF41" s="7" t="n">
        <v>0.7951332141079572</v>
      </c>
      <c r="BG41" s="7" t="n">
        <v>0.5107027981880212</v>
      </c>
      <c r="BH41" s="7" t="n">
        <v>0.8003703769634785</v>
      </c>
      <c r="BI41" s="7" t="n">
        <v>0.4206814406571743</v>
      </c>
      <c r="BJ41" s="7" t="n">
        <v>0.5634999893742449</v>
      </c>
      <c r="BK41" s="7" t="n">
        <v>0.7839873932056006</v>
      </c>
      <c r="BL41" s="7" t="n">
        <v>0.6902232869794142</v>
      </c>
      <c r="BM41" s="7" t="n">
        <v>0.7862257727582385</v>
      </c>
      <c r="BN41" s="7" t="n">
        <v>0.5869808704545068</v>
      </c>
      <c r="BO41" s="7" t="n">
        <v>0.5758388080220527</v>
      </c>
      <c r="BP41" s="7" t="n">
        <v>0.01204865960263582</v>
      </c>
      <c r="BQ41" s="7" t="n">
        <v>-0.001987976675565791</v>
      </c>
      <c r="BR41" s="7" t="n">
        <v>0.6013642524130394</v>
      </c>
      <c r="BS41" s="7" t="n">
        <v>0.6007194325812931</v>
      </c>
      <c r="BT41" s="7" t="n">
        <v>-0.2075662115307497</v>
      </c>
      <c r="BU41" s="7" t="n">
        <v>0.8179944320927307</v>
      </c>
      <c r="BV41" s="7" t="n">
        <v>0.7217909306594281</v>
      </c>
      <c r="BW41" s="7" t="n">
        <v>0.6792730922514646</v>
      </c>
      <c r="BX41" s="7" t="n">
        <v>0.6138667414868483</v>
      </c>
      <c r="BY41" s="7" t="n">
        <v>0.7915796998436669</v>
      </c>
      <c r="BZ41" s="7" t="n">
        <v>0.5639997616415657</v>
      </c>
      <c r="CA41" s="7" t="n">
        <v>0.5487152203838436</v>
      </c>
      <c r="CB41" s="7" t="n">
        <v>0.5309752930006599</v>
      </c>
      <c r="CC41" s="7" t="n">
        <v>0.3189440275038467</v>
      </c>
      <c r="CD41" s="7" t="n">
        <v>0.8573216860255793</v>
      </c>
      <c r="CE41" s="7" t="n">
        <v>0.9945748900685412</v>
      </c>
      <c r="CF41" s="7" t="n">
        <v>0.1556645774880926</v>
      </c>
      <c r="CG41" s="7" t="n">
        <v>0.8089094786358788</v>
      </c>
      <c r="CH41" s="7" t="n">
        <v>0.3336807230284477</v>
      </c>
      <c r="CI41" s="7" t="n">
        <v>0.4904598833525523</v>
      </c>
      <c r="CJ41" s="7" t="n">
        <v>0.9257168385686433</v>
      </c>
      <c r="CK41" s="7" t="n">
        <v>0.9270811419050619</v>
      </c>
      <c r="CL41" s="7" t="n">
        <v>0.514570955723533</v>
      </c>
      <c r="CM41" s="7" t="n">
        <v>-0.1586740300725366</v>
      </c>
      <c r="CN41" s="7" t="n">
        <v>0.5527776947822005</v>
      </c>
      <c r="CO41" s="7" t="n">
        <v>0.5472943479385372</v>
      </c>
      <c r="CP41" s="7" t="n">
        <v>0.8254214563862136</v>
      </c>
      <c r="CQ41" s="7" t="n">
        <v>0.6487868040352796</v>
      </c>
      <c r="CR41" s="7" t="n">
        <v>0.7909413554275019</v>
      </c>
      <c r="CS41" s="7" t="n">
        <v>0.8878470940410951</v>
      </c>
      <c r="CT41" s="7" t="n">
        <v>0.1844586269510645</v>
      </c>
      <c r="CU41" s="7" t="n">
        <v>0.7707326039633938</v>
      </c>
      <c r="CV41" s="7" t="n">
        <v>0.5728906461054654</v>
      </c>
      <c r="CW41" s="7" t="n">
        <v>0.505838773024026</v>
      </c>
      <c r="CX41" s="7" t="n">
        <v>0.0808684917781074</v>
      </c>
      <c r="CY41" s="7" t="n">
        <v>0.6180243120973027</v>
      </c>
      <c r="CZ41" s="7" t="n">
        <v>0.6951401507748032</v>
      </c>
      <c r="DA41" s="7" t="n">
        <v>0.8856437894168471</v>
      </c>
      <c r="DB41" s="7" t="n">
        <v>0.8732797061001824</v>
      </c>
      <c r="DC41" s="7" t="n">
        <v>0.9394052927798521</v>
      </c>
      <c r="DD41" s="7" t="n">
        <v>0.1564522227227511</v>
      </c>
      <c r="DE41" s="7" t="n">
        <v>0.4772464679124258</v>
      </c>
      <c r="DF41" s="7" t="n">
        <v>0.4843067176091178</v>
      </c>
      <c r="DG41" s="7" t="n">
        <v>0.7986074543792084</v>
      </c>
      <c r="DH41" s="7" t="n">
        <v>0.866581766879467</v>
      </c>
      <c r="DI41" s="7" t="n">
        <v>0.408092199408148</v>
      </c>
      <c r="DJ41" s="7" t="n">
        <v>0.8713531728882354</v>
      </c>
      <c r="DK41" s="7" t="n">
        <v>-0.1674583405237016</v>
      </c>
      <c r="DL41" s="7" t="n">
        <v>0.8011946935755337</v>
      </c>
      <c r="DM41" s="7" t="n">
        <v>0.9476973424885154</v>
      </c>
      <c r="DN41" s="7" t="n">
        <v>0.4216817138652572</v>
      </c>
      <c r="DO41" s="7" t="n">
        <v>0.5744987119513266</v>
      </c>
      <c r="DP41" s="7" t="n">
        <v>0.9842941609282601</v>
      </c>
      <c r="DQ41" s="7" t="n">
        <v>0.8270338260153309</v>
      </c>
      <c r="DR41" s="7" t="n">
        <v>0.8234099096769414</v>
      </c>
      <c r="DS41" s="7" t="n">
        <v>0.423697686059252</v>
      </c>
      <c r="DT41" s="7" t="n">
        <v>0.9781068107510794</v>
      </c>
      <c r="DU41" s="7" t="n">
        <v>0.7427085700767639</v>
      </c>
      <c r="DV41" s="7" t="n">
        <v>0.882015436514095</v>
      </c>
      <c r="DW41" s="7" t="n">
        <v>0.7754733624072402</v>
      </c>
      <c r="DX41" s="7" t="n">
        <v>0.5155061478520091</v>
      </c>
      <c r="DY41" s="7" t="n">
        <v>0.898577341614202</v>
      </c>
      <c r="DZ41" s="7" t="n">
        <v>0.6922961647327966</v>
      </c>
      <c r="EA41" s="7" t="n">
        <v>0.6011444540203794</v>
      </c>
      <c r="EB41" s="7" t="n">
        <v>0.4737361229387352</v>
      </c>
      <c r="EC41" s="7" t="n">
        <v>0.9151368332521259</v>
      </c>
      <c r="ED41" s="7" t="n">
        <v>0.8444624007072072</v>
      </c>
      <c r="EE41" s="7" t="n">
        <v>0.4795328753583927</v>
      </c>
      <c r="EF41" s="7" t="n">
        <v>0.3193310053482556</v>
      </c>
      <c r="EG41" s="7" t="n">
        <v>0.6284679257973748</v>
      </c>
      <c r="EH41" s="7" t="n">
        <v>0.8804920444975138</v>
      </c>
      <c r="EI41" s="7" t="n">
        <v>0.9308680640919892</v>
      </c>
      <c r="EJ41" s="7" t="n">
        <v>0.9662704775854685</v>
      </c>
      <c r="EK41" s="7" t="n">
        <v>0.955426443024104</v>
      </c>
      <c r="EL41" s="7" t="n">
        <v>0.433196475936865</v>
      </c>
      <c r="EM41" s="7" t="n">
        <v>0.4666843462808539</v>
      </c>
      <c r="EN41" s="7" t="n">
        <v>0.1169185673439201</v>
      </c>
      <c r="EO41" s="7" t="n">
        <v>0.8766251056006289</v>
      </c>
      <c r="EP41" s="7" t="n">
        <v>0.9368343689784761</v>
      </c>
      <c r="EQ41" s="7" t="n">
        <v>0.9064691904826629</v>
      </c>
      <c r="ER41" s="7" t="n">
        <v>0.8181709827050619</v>
      </c>
      <c r="ES41" s="7" t="n">
        <v>0.9669292232352343</v>
      </c>
      <c r="ET41" s="7" t="n">
        <v>0.6877363232963691</v>
      </c>
      <c r="EU41" s="7" t="n">
        <v>0.8580688675413296</v>
      </c>
      <c r="EV41" s="7" t="n">
        <v>0.6126672302024704</v>
      </c>
      <c r="EW41" s="7" t="n">
        <v>0.97672130443311</v>
      </c>
      <c r="EX41" s="7" t="n">
        <v>0.5155539399058272</v>
      </c>
      <c r="EY41" s="7" t="n">
        <v>0.7368619106518866</v>
      </c>
      <c r="EZ41" s="7" t="n">
        <v>0.4366309001013229</v>
      </c>
      <c r="FA41" s="7" t="n">
        <v>0.9720531677028056</v>
      </c>
      <c r="FB41" s="7" t="n">
        <v>0.4849372538342868</v>
      </c>
      <c r="FC41" s="7" t="n">
        <v>0.5591010993930463</v>
      </c>
      <c r="FD41" s="7" t="n">
        <v>0.2619951094518363</v>
      </c>
      <c r="FE41" s="7" t="n">
        <v>0.4849732575206644</v>
      </c>
      <c r="FF41" s="7" t="n">
        <v>0.9719888144421821</v>
      </c>
      <c r="FG41" s="7" t="n">
        <v>0.6996554853237594</v>
      </c>
      <c r="FH41" s="7" t="n">
        <v>0.001891047631131131</v>
      </c>
      <c r="FI41" s="7" t="n">
        <v>0.5268321144416388</v>
      </c>
      <c r="FJ41" s="7" t="n">
        <v>0.9707696057069601</v>
      </c>
      <c r="FK41" s="7" t="n">
        <v>-0.1086146257644533</v>
      </c>
      <c r="FL41" s="7" t="n">
        <v>0.3188586471126611</v>
      </c>
      <c r="FM41" s="7" t="n">
        <v>0.7971290732184478</v>
      </c>
      <c r="FN41" s="7" t="n">
        <v>0.6319159095424361</v>
      </c>
      <c r="FO41" s="7" t="n">
        <v>0.08855539211243504</v>
      </c>
      <c r="FP41" s="7" t="n">
        <v>0.914506461133031</v>
      </c>
      <c r="FQ41" s="7" t="n">
        <v>0.6497751450158828</v>
      </c>
      <c r="FR41" s="7" t="n">
        <v>0.4123583232411994</v>
      </c>
      <c r="FS41" s="7" t="n">
        <v>0.1127593649393486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0.9001367107360948</v>
      </c>
      <c r="D42" s="7" t="n">
        <v>0.8711311479985117</v>
      </c>
      <c r="E42" s="7" t="n">
        <v>0.1506248312570999</v>
      </c>
      <c r="F42" s="7" t="n">
        <v>0.7463963266973932</v>
      </c>
      <c r="G42" s="7" t="n">
        <v>0.4279779187299005</v>
      </c>
      <c r="H42" s="7" t="n">
        <v>0.3304065764010835</v>
      </c>
      <c r="I42" s="7" t="n">
        <v>0.488224511407322</v>
      </c>
      <c r="J42" s="7" t="n">
        <v>0.6137953930495084</v>
      </c>
      <c r="K42" s="7" t="n">
        <v>0.1531379343853471</v>
      </c>
      <c r="L42" s="7" t="n">
        <v>0.936105709871456</v>
      </c>
      <c r="M42" s="7" t="n">
        <v>0.9751672750014038</v>
      </c>
      <c r="N42" s="7" t="n">
        <v>0.8889858660970859</v>
      </c>
      <c r="O42" s="7" t="n">
        <v>0.8889931726668976</v>
      </c>
      <c r="P42" s="7" t="n">
        <v>0.6355180216687274</v>
      </c>
      <c r="Q42" s="7" t="n">
        <v>0.8100630565856874</v>
      </c>
      <c r="R42" s="7" t="n">
        <v>0.8556630847960497</v>
      </c>
      <c r="S42" s="7" t="n">
        <v>0.8175642258793991</v>
      </c>
      <c r="T42" s="7" t="n">
        <v>0.7329588387539057</v>
      </c>
      <c r="U42" s="7" t="n">
        <v>0.8734397122475077</v>
      </c>
      <c r="V42" s="7" t="n">
        <v>0.8831396519210676</v>
      </c>
      <c r="W42" s="7" t="n">
        <v>0.6645681035896654</v>
      </c>
      <c r="X42" s="7" t="n">
        <v>0.6332456718985973</v>
      </c>
      <c r="Y42" s="7" t="n">
        <v>0.2819713531296197</v>
      </c>
      <c r="Z42" s="7" t="n">
        <v>0.6617264415638872</v>
      </c>
      <c r="AA42" s="7" t="n">
        <v>0.2600795667634537</v>
      </c>
      <c r="AB42" s="7" t="n">
        <v>0.957106053729944</v>
      </c>
      <c r="AC42" s="7" t="n">
        <v>0.9441916050270068</v>
      </c>
      <c r="AD42" s="7" t="n">
        <v>0.9715406242417766</v>
      </c>
      <c r="AE42" s="7" t="n">
        <v>0.5663236547258618</v>
      </c>
      <c r="AF42" s="7" t="n">
        <v>0.9359952784967774</v>
      </c>
      <c r="AG42" s="7" t="n">
        <v>0.413728435499671</v>
      </c>
      <c r="AH42" s="7" t="n">
        <v>-0.163319568460551</v>
      </c>
      <c r="AI42" s="7" t="n">
        <v>0.3357421310545735</v>
      </c>
      <c r="AJ42" s="7" t="n">
        <v>0.6137029661995108</v>
      </c>
      <c r="AK42" s="7" t="n">
        <v>0.6795201547791707</v>
      </c>
      <c r="AL42" s="7" t="n">
        <v>0.6204803482951052</v>
      </c>
      <c r="AM42" s="7" t="n">
        <v>0.5672281544735281</v>
      </c>
      <c r="AN42" s="7" t="n">
        <v>0.6595913475604414</v>
      </c>
      <c r="AO42" s="7" t="n">
        <v>0.6243984518491144</v>
      </c>
      <c r="AP42" s="7" t="n">
        <v>0.8975212521383775</v>
      </c>
      <c r="AQ42" s="7" t="n">
        <v>1</v>
      </c>
      <c r="AR42" s="7" t="n">
        <v>0.9280152755388593</v>
      </c>
      <c r="AS42" s="7" t="n">
        <v>0.7336984249337841</v>
      </c>
      <c r="AT42" s="7" t="n">
        <v>0.8802809809710956</v>
      </c>
      <c r="AU42" s="7" t="n">
        <v>0.8107698513648819</v>
      </c>
      <c r="AV42" s="7" t="n">
        <v>0.9455620315489938</v>
      </c>
      <c r="AW42" s="7" t="n">
        <v>0.7430135653644573</v>
      </c>
      <c r="AX42" s="7" t="n">
        <v>0.9484337169673092</v>
      </c>
      <c r="AY42" s="7" t="n">
        <v>0.4794281390928387</v>
      </c>
      <c r="AZ42" s="7" t="n">
        <v>0.8108864882966075</v>
      </c>
      <c r="BA42" s="7" t="n">
        <v>0.66622114418242</v>
      </c>
      <c r="BB42" s="7" t="n">
        <v>0.7002141759798431</v>
      </c>
      <c r="BC42" s="7" t="n">
        <v>0.5040957066359892</v>
      </c>
      <c r="BD42" s="7" t="n">
        <v>-0.08150208638793265</v>
      </c>
      <c r="BE42" s="7" t="n">
        <v>0.6122245870059205</v>
      </c>
      <c r="BF42" s="7" t="n">
        <v>0.8943207592912559</v>
      </c>
      <c r="BG42" s="7" t="n">
        <v>0.7282618888310135</v>
      </c>
      <c r="BH42" s="7" t="n">
        <v>0.9092083889655557</v>
      </c>
      <c r="BI42" s="7" t="n">
        <v>0.6204804383906558</v>
      </c>
      <c r="BJ42" s="7" t="n">
        <v>0.6927542435687453</v>
      </c>
      <c r="BK42" s="7" t="n">
        <v>0.7875912255883184</v>
      </c>
      <c r="BL42" s="7" t="n">
        <v>0.720514686179337</v>
      </c>
      <c r="BM42" s="7" t="n">
        <v>0.7791306999015208</v>
      </c>
      <c r="BN42" s="7" t="n">
        <v>0.7188719510425743</v>
      </c>
      <c r="BO42" s="7" t="n">
        <v>0.7464361280625782</v>
      </c>
      <c r="BP42" s="7" t="n">
        <v>0.1226445764119449</v>
      </c>
      <c r="BQ42" s="7" t="n">
        <v>0.1974354353765536</v>
      </c>
      <c r="BR42" s="7" t="n">
        <v>0.7163101647245306</v>
      </c>
      <c r="BS42" s="7" t="n">
        <v>0.7801554211319157</v>
      </c>
      <c r="BT42" s="7" t="n">
        <v>-0.03178917777766455</v>
      </c>
      <c r="BU42" s="7" t="n">
        <v>0.9503590914621486</v>
      </c>
      <c r="BV42" s="7" t="n">
        <v>0.8666823128390594</v>
      </c>
      <c r="BW42" s="7" t="n">
        <v>0.8649591382302736</v>
      </c>
      <c r="BX42" s="7" t="n">
        <v>0.7461224653920887</v>
      </c>
      <c r="BY42" s="7" t="n">
        <v>0.7987194965164386</v>
      </c>
      <c r="BZ42" s="7" t="n">
        <v>0.7341348774586385</v>
      </c>
      <c r="CA42" s="7" t="n">
        <v>0.7037948643507439</v>
      </c>
      <c r="CB42" s="7" t="n">
        <v>0.6083109837403017</v>
      </c>
      <c r="CC42" s="7" t="n">
        <v>0.4829182803042932</v>
      </c>
      <c r="CD42" s="7" t="n">
        <v>0.8101565564216768</v>
      </c>
      <c r="CE42" s="7" t="n">
        <v>0.8798712426562347</v>
      </c>
      <c r="CF42" s="7" t="n">
        <v>0.3542803866490783</v>
      </c>
      <c r="CG42" s="7" t="n">
        <v>0.8289291645716118</v>
      </c>
      <c r="CH42" s="7" t="n">
        <v>0.497202782857931</v>
      </c>
      <c r="CI42" s="7" t="n">
        <v>0.6658803853185032</v>
      </c>
      <c r="CJ42" s="7" t="n">
        <v>0.8476237361957385</v>
      </c>
      <c r="CK42" s="7" t="n">
        <v>0.9006449017508321</v>
      </c>
      <c r="CL42" s="7" t="n">
        <v>0.618925838877056</v>
      </c>
      <c r="CM42" s="7" t="n">
        <v>0.07366071109161823</v>
      </c>
      <c r="CN42" s="7" t="n">
        <v>0.6508166378876902</v>
      </c>
      <c r="CO42" s="7" t="n">
        <v>0.5347131269549641</v>
      </c>
      <c r="CP42" s="7" t="n">
        <v>0.7953912497127259</v>
      </c>
      <c r="CQ42" s="7" t="n">
        <v>0.6594283280085904</v>
      </c>
      <c r="CR42" s="7" t="n">
        <v>0.7539473366186793</v>
      </c>
      <c r="CS42" s="7" t="n">
        <v>0.974609179136307</v>
      </c>
      <c r="CT42" s="7" t="n">
        <v>0.4209441884603556</v>
      </c>
      <c r="CU42" s="7" t="n">
        <v>0.805114437560881</v>
      </c>
      <c r="CV42" s="7" t="n">
        <v>0.7430725751257492</v>
      </c>
      <c r="CW42" s="7" t="n">
        <v>0.7127555053228463</v>
      </c>
      <c r="CX42" s="7" t="n">
        <v>0.1817748582829975</v>
      </c>
      <c r="CY42" s="7" t="n">
        <v>0.8095577477119759</v>
      </c>
      <c r="CZ42" s="7" t="n">
        <v>0.6953563054116635</v>
      </c>
      <c r="DA42" s="7" t="n">
        <v>0.8175839283540978</v>
      </c>
      <c r="DB42" s="7" t="n">
        <v>0.8244318767381646</v>
      </c>
      <c r="DC42" s="7" t="n">
        <v>0.8779675892264409</v>
      </c>
      <c r="DD42" s="7" t="n">
        <v>0.3544542865119084</v>
      </c>
      <c r="DE42" s="7" t="n">
        <v>0.6671263932660225</v>
      </c>
      <c r="DF42" s="7" t="n">
        <v>0.5637382089531774</v>
      </c>
      <c r="DG42" s="7" t="n">
        <v>0.7788645681789066</v>
      </c>
      <c r="DH42" s="7" t="n">
        <v>0.8894005266276478</v>
      </c>
      <c r="DI42" s="7" t="n">
        <v>0.5800720332035169</v>
      </c>
      <c r="DJ42" s="7" t="n">
        <v>0.8196046724801382</v>
      </c>
      <c r="DK42" s="7" t="n">
        <v>-0.0157398944310837</v>
      </c>
      <c r="DL42" s="7" t="n">
        <v>0.8027689644324093</v>
      </c>
      <c r="DM42" s="7" t="n">
        <v>0.8983842101451404</v>
      </c>
      <c r="DN42" s="7" t="n">
        <v>0.4900593613414769</v>
      </c>
      <c r="DO42" s="7" t="n">
        <v>0.7046406144371685</v>
      </c>
      <c r="DP42" s="7" t="n">
        <v>0.859951922091538</v>
      </c>
      <c r="DQ42" s="7" t="n">
        <v>0.8971333906639094</v>
      </c>
      <c r="DR42" s="7" t="n">
        <v>0.7974531657157673</v>
      </c>
      <c r="DS42" s="7" t="n">
        <v>0.5684899764672554</v>
      </c>
      <c r="DT42" s="7" t="n">
        <v>0.8725876183239114</v>
      </c>
      <c r="DU42" s="7" t="n">
        <v>0.7386236046523067</v>
      </c>
      <c r="DV42" s="7" t="n">
        <v>0.8737295551811203</v>
      </c>
      <c r="DW42" s="7" t="n">
        <v>0.918690212442013</v>
      </c>
      <c r="DX42" s="7" t="n">
        <v>0.6968418778552123</v>
      </c>
      <c r="DY42" s="7" t="n">
        <v>0.79425474423917</v>
      </c>
      <c r="DZ42" s="7" t="n">
        <v>0.7964569423320678</v>
      </c>
      <c r="EA42" s="7" t="n">
        <v>0.7579796856144575</v>
      </c>
      <c r="EB42" s="7" t="n">
        <v>0.6481619026496512</v>
      </c>
      <c r="EC42" s="7" t="n">
        <v>0.7866200047510516</v>
      </c>
      <c r="ED42" s="7" t="n">
        <v>0.8741890490490776</v>
      </c>
      <c r="EE42" s="7" t="n">
        <v>0.6533006086277791</v>
      </c>
      <c r="EF42" s="7" t="n">
        <v>0.4782801499633177</v>
      </c>
      <c r="EG42" s="7" t="n">
        <v>0.6605089021481293</v>
      </c>
      <c r="EH42" s="7" t="n">
        <v>0.9085709396492447</v>
      </c>
      <c r="EI42" s="7" t="n">
        <v>0.8551946946435265</v>
      </c>
      <c r="EJ42" s="7" t="n">
        <v>0.8166792087649901</v>
      </c>
      <c r="EK42" s="7" t="n">
        <v>0.8100563455309207</v>
      </c>
      <c r="EL42" s="7" t="n">
        <v>0.6439151403856983</v>
      </c>
      <c r="EM42" s="7" t="n">
        <v>0.687489004498594</v>
      </c>
      <c r="EN42" s="7" t="n">
        <v>0.3450088582305759</v>
      </c>
      <c r="EO42" s="7" t="n">
        <v>0.7584068886672134</v>
      </c>
      <c r="EP42" s="7" t="n">
        <v>0.7913746929442187</v>
      </c>
      <c r="EQ42" s="7" t="n">
        <v>0.8008748386821005</v>
      </c>
      <c r="ER42" s="7" t="n">
        <v>0.8107440036069539</v>
      </c>
      <c r="ES42" s="7" t="n">
        <v>0.8225612561169637</v>
      </c>
      <c r="ET42" s="7" t="n">
        <v>0.6791421003692869</v>
      </c>
      <c r="EU42" s="7" t="n">
        <v>0.8414254395673728</v>
      </c>
      <c r="EV42" s="7" t="n">
        <v>0.7786890175629945</v>
      </c>
      <c r="EW42" s="7" t="n">
        <v>0.9029259086714563</v>
      </c>
      <c r="EX42" s="7" t="n">
        <v>0.7113537914440179</v>
      </c>
      <c r="EY42" s="7" t="n">
        <v>0.7473625808460326</v>
      </c>
      <c r="EZ42" s="7" t="n">
        <v>0.6608600470159145</v>
      </c>
      <c r="FA42" s="7" t="n">
        <v>0.8306192053289173</v>
      </c>
      <c r="FB42" s="7" t="n">
        <v>0.6131443358168005</v>
      </c>
      <c r="FC42" s="7" t="n">
        <v>0.7558196026611546</v>
      </c>
      <c r="FD42" s="7" t="n">
        <v>0.4359648669216594</v>
      </c>
      <c r="FE42" s="7" t="n">
        <v>0.6487890757231942</v>
      </c>
      <c r="FF42" s="7" t="n">
        <v>0.8273297460011406</v>
      </c>
      <c r="FG42" s="7" t="n">
        <v>0.8211442564464797</v>
      </c>
      <c r="FH42" s="7" t="n">
        <v>0.1095901033652221</v>
      </c>
      <c r="FI42" s="7" t="n">
        <v>0.6500120370334042</v>
      </c>
      <c r="FJ42" s="7" t="n">
        <v>0.830319789132497</v>
      </c>
      <c r="FK42" s="7" t="n">
        <v>0.05575009385212151</v>
      </c>
      <c r="FL42" s="7" t="n">
        <v>0.4779318012963705</v>
      </c>
      <c r="FM42" s="7" t="n">
        <v>0.8095783465520319</v>
      </c>
      <c r="FN42" s="7" t="n">
        <v>0.7454831515011981</v>
      </c>
      <c r="FO42" s="7" t="n">
        <v>0.2898914506725165</v>
      </c>
      <c r="FP42" s="7" t="n">
        <v>0.8891519819632601</v>
      </c>
      <c r="FQ42" s="7" t="n">
        <v>0.687686956533073</v>
      </c>
      <c r="FR42" s="7" t="n">
        <v>0.4849978525732091</v>
      </c>
      <c r="FS42" s="7" t="n">
        <v>0.3339420784051316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0.7354002072470038</v>
      </c>
      <c r="D43" s="7" t="n">
        <v>0.69809642847562</v>
      </c>
      <c r="E43" s="7" t="n">
        <v>0.03307199468471769</v>
      </c>
      <c r="F43" s="7" t="n">
        <v>0.5911146898246809</v>
      </c>
      <c r="G43" s="7" t="n">
        <v>0.368559597373513</v>
      </c>
      <c r="H43" s="7" t="n">
        <v>0.2081361599559158</v>
      </c>
      <c r="I43" s="7" t="n">
        <v>0.287985455135692</v>
      </c>
      <c r="J43" s="7" t="n">
        <v>0.4743882060214876</v>
      </c>
      <c r="K43" s="7" t="n">
        <v>0.04752548884641697</v>
      </c>
      <c r="L43" s="7" t="n">
        <v>0.8436008291972774</v>
      </c>
      <c r="M43" s="7" t="n">
        <v>0.8602251726913032</v>
      </c>
      <c r="N43" s="7" t="n">
        <v>0.8027260104892046</v>
      </c>
      <c r="O43" s="7" t="n">
        <v>0.802749561099419</v>
      </c>
      <c r="P43" s="7" t="n">
        <v>0.5124613212289654</v>
      </c>
      <c r="Q43" s="7" t="n">
        <v>0.7596696410541757</v>
      </c>
      <c r="R43" s="7" t="n">
        <v>0.7708168903259575</v>
      </c>
      <c r="S43" s="7" t="n">
        <v>0.8091679921734867</v>
      </c>
      <c r="T43" s="7" t="n">
        <v>0.6803320372638521</v>
      </c>
      <c r="U43" s="7" t="n">
        <v>0.8151129986180172</v>
      </c>
      <c r="V43" s="7" t="n">
        <v>0.813388800686873</v>
      </c>
      <c r="W43" s="7" t="n">
        <v>0.4479254751272077</v>
      </c>
      <c r="X43" s="7" t="n">
        <v>0.441448918702034</v>
      </c>
      <c r="Y43" s="7" t="n">
        <v>0.1720858161389293</v>
      </c>
      <c r="Z43" s="7" t="n">
        <v>0.4437127660687936</v>
      </c>
      <c r="AA43" s="7" t="n">
        <v>0.1399622383044958</v>
      </c>
      <c r="AB43" s="7" t="n">
        <v>0.8235407305539144</v>
      </c>
      <c r="AC43" s="7" t="n">
        <v>0.7892726827971067</v>
      </c>
      <c r="AD43" s="7" t="n">
        <v>0.8503608075108914</v>
      </c>
      <c r="AE43" s="7" t="n">
        <v>0.4259068143897722</v>
      </c>
      <c r="AF43" s="7" t="n">
        <v>0.9059254797169622</v>
      </c>
      <c r="AG43" s="7" t="n">
        <v>0.2466700300748549</v>
      </c>
      <c r="AH43" s="7" t="n">
        <v>-0.2075541190186885</v>
      </c>
      <c r="AI43" s="7" t="n">
        <v>0.2087144210326533</v>
      </c>
      <c r="AJ43" s="7" t="n">
        <v>0.4593864804796881</v>
      </c>
      <c r="AK43" s="7" t="n">
        <v>0.7055756479005568</v>
      </c>
      <c r="AL43" s="7" t="n">
        <v>0.5110742362775058</v>
      </c>
      <c r="AM43" s="7" t="n">
        <v>0.3836692113396778</v>
      </c>
      <c r="AN43" s="7" t="n">
        <v>0.6668150038142572</v>
      </c>
      <c r="AO43" s="7" t="n">
        <v>0.472990928923025</v>
      </c>
      <c r="AP43" s="7" t="n">
        <v>0.8318965214248971</v>
      </c>
      <c r="AQ43" s="7" t="n">
        <v>0.9280152755388593</v>
      </c>
      <c r="AR43" s="7" t="n">
        <v>1</v>
      </c>
      <c r="AS43" s="7" t="n">
        <v>0.7642773005178829</v>
      </c>
      <c r="AT43" s="7" t="n">
        <v>0.9846960629052278</v>
      </c>
      <c r="AU43" s="7" t="n">
        <v>0.9345565154083029</v>
      </c>
      <c r="AV43" s="7" t="n">
        <v>0.8146524835791948</v>
      </c>
      <c r="AW43" s="7" t="n">
        <v>0.5463261995483766</v>
      </c>
      <c r="AX43" s="7" t="n">
        <v>0.9591359811750788</v>
      </c>
      <c r="AY43" s="7" t="n">
        <v>0.3376063623303303</v>
      </c>
      <c r="AZ43" s="7" t="n">
        <v>0.8138485192581726</v>
      </c>
      <c r="BA43" s="7" t="n">
        <v>0.4497741133076127</v>
      </c>
      <c r="BB43" s="7" t="n">
        <v>0.6334396771895351</v>
      </c>
      <c r="BC43" s="7" t="n">
        <v>0.4015564988808666</v>
      </c>
      <c r="BD43" s="7" t="n">
        <v>-0.1412711381919698</v>
      </c>
      <c r="BE43" s="7" t="n">
        <v>0.4665884802977456</v>
      </c>
      <c r="BF43" s="7" t="n">
        <v>0.9943350560854222</v>
      </c>
      <c r="BG43" s="7" t="n">
        <v>0.6831796651994481</v>
      </c>
      <c r="BH43" s="7" t="n">
        <v>0.9450492953162638</v>
      </c>
      <c r="BI43" s="7" t="n">
        <v>0.5110743789094347</v>
      </c>
      <c r="BJ43" s="7" t="n">
        <v>0.6280749064886537</v>
      </c>
      <c r="BK43" s="7" t="n">
        <v>0.6459546173093766</v>
      </c>
      <c r="BL43" s="7" t="n">
        <v>0.656409981774999</v>
      </c>
      <c r="BM43" s="7" t="n">
        <v>0.6468669933079757</v>
      </c>
      <c r="BN43" s="7" t="n">
        <v>0.6465099954046415</v>
      </c>
      <c r="BO43" s="7" t="n">
        <v>0.6812973407764298</v>
      </c>
      <c r="BP43" s="7" t="n">
        <v>0.05470653412286341</v>
      </c>
      <c r="BQ43" s="7" t="n">
        <v>0.1155804547343182</v>
      </c>
      <c r="BR43" s="7" t="n">
        <v>0.5574192585750647</v>
      </c>
      <c r="BS43" s="7" t="n">
        <v>0.6237142168321136</v>
      </c>
      <c r="BT43" s="7" t="n">
        <v>-0.09877450846054989</v>
      </c>
      <c r="BU43" s="7" t="n">
        <v>0.8307663964254693</v>
      </c>
      <c r="BV43" s="7" t="n">
        <v>0.8156209574718979</v>
      </c>
      <c r="BW43" s="7" t="n">
        <v>0.7934425502368059</v>
      </c>
      <c r="BX43" s="7" t="n">
        <v>0.5396876902796663</v>
      </c>
      <c r="BY43" s="7" t="n">
        <v>0.7010458662518865</v>
      </c>
      <c r="BZ43" s="7" t="n">
        <v>0.5059647712606152</v>
      </c>
      <c r="CA43" s="7" t="n">
        <v>0.4956236223584237</v>
      </c>
      <c r="CB43" s="7" t="n">
        <v>0.5250290046508824</v>
      </c>
      <c r="CC43" s="7" t="n">
        <v>0.358066253797145</v>
      </c>
      <c r="CD43" s="7" t="n">
        <v>0.7185295536999953</v>
      </c>
      <c r="CE43" s="7" t="n">
        <v>0.8241510106593283</v>
      </c>
      <c r="CF43" s="7" t="n">
        <v>0.2330170249881647</v>
      </c>
      <c r="CG43" s="7" t="n">
        <v>0.7210157528759573</v>
      </c>
      <c r="CH43" s="7" t="n">
        <v>0.3536986105786369</v>
      </c>
      <c r="CI43" s="7" t="n">
        <v>0.4492956731940885</v>
      </c>
      <c r="CJ43" s="7" t="n">
        <v>0.8712211959789791</v>
      </c>
      <c r="CK43" s="7" t="n">
        <v>0.7995118925185482</v>
      </c>
      <c r="CL43" s="7" t="n">
        <v>0.4725276845643649</v>
      </c>
      <c r="CM43" s="7" t="n">
        <v>-0.03671675496466311</v>
      </c>
      <c r="CN43" s="7" t="n">
        <v>0.5077143475440449</v>
      </c>
      <c r="CO43" s="7" t="n">
        <v>0.4856753396177986</v>
      </c>
      <c r="CP43" s="7" t="n">
        <v>0.7544495019335042</v>
      </c>
      <c r="CQ43" s="7" t="n">
        <v>0.5893634187620517</v>
      </c>
      <c r="CR43" s="7" t="n">
        <v>0.6747886025164191</v>
      </c>
      <c r="CS43" s="7" t="n">
        <v>0.8425070338567634</v>
      </c>
      <c r="CT43" s="7" t="n">
        <v>0.2758244009450064</v>
      </c>
      <c r="CU43" s="7" t="n">
        <v>0.717979848942748</v>
      </c>
      <c r="CV43" s="7" t="n">
        <v>0.6779846815579622</v>
      </c>
      <c r="CW43" s="7" t="n">
        <v>0.5155906340260779</v>
      </c>
      <c r="CX43" s="7" t="n">
        <v>0.07954760655909207</v>
      </c>
      <c r="CY43" s="7" t="n">
        <v>0.6454877322339537</v>
      </c>
      <c r="CZ43" s="7" t="n">
        <v>0.5520379985485316</v>
      </c>
      <c r="DA43" s="7" t="n">
        <v>0.839891274388209</v>
      </c>
      <c r="DB43" s="7" t="n">
        <v>0.8681467353040546</v>
      </c>
      <c r="DC43" s="7" t="n">
        <v>0.8950619061213565</v>
      </c>
      <c r="DD43" s="7" t="n">
        <v>0.2426669362565158</v>
      </c>
      <c r="DE43" s="7" t="n">
        <v>0.6258154474221037</v>
      </c>
      <c r="DF43" s="7" t="n">
        <v>0.4250059494083175</v>
      </c>
      <c r="DG43" s="7" t="n">
        <v>0.824571436210102</v>
      </c>
      <c r="DH43" s="7" t="n">
        <v>0.7999224222663072</v>
      </c>
      <c r="DI43" s="7" t="n">
        <v>0.3783418256215967</v>
      </c>
      <c r="DJ43" s="7" t="n">
        <v>0.7282278373716982</v>
      </c>
      <c r="DK43" s="7" t="n">
        <v>-0.09571388652006481</v>
      </c>
      <c r="DL43" s="7" t="n">
        <v>0.8457690727350426</v>
      </c>
      <c r="DM43" s="7" t="n">
        <v>0.8849156700283091</v>
      </c>
      <c r="DN43" s="7" t="n">
        <v>0.3588836475971077</v>
      </c>
      <c r="DO43" s="7" t="n">
        <v>0.6416965393105541</v>
      </c>
      <c r="DP43" s="7" t="n">
        <v>0.8123858195923209</v>
      </c>
      <c r="DQ43" s="7" t="n">
        <v>0.7795861753831395</v>
      </c>
      <c r="DR43" s="7" t="n">
        <v>0.8195976127613995</v>
      </c>
      <c r="DS43" s="7" t="n">
        <v>0.4008838570585072</v>
      </c>
      <c r="DT43" s="7" t="n">
        <v>0.8357301568404554</v>
      </c>
      <c r="DU43" s="7" t="n">
        <v>0.6094775447889957</v>
      </c>
      <c r="DV43" s="7" t="n">
        <v>0.9493179000112631</v>
      </c>
      <c r="DW43" s="7" t="n">
        <v>0.8575107920814743</v>
      </c>
      <c r="DX43" s="7" t="n">
        <v>0.713109122928521</v>
      </c>
      <c r="DY43" s="7" t="n">
        <v>0.722532619806055</v>
      </c>
      <c r="DZ43" s="7" t="n">
        <v>0.6693326874706235</v>
      </c>
      <c r="EA43" s="7" t="n">
        <v>0.6252974855161546</v>
      </c>
      <c r="EB43" s="7" t="n">
        <v>0.6268179970784395</v>
      </c>
      <c r="EC43" s="7" t="n">
        <v>0.7142062100369851</v>
      </c>
      <c r="ED43" s="7" t="n">
        <v>0.7730114714192663</v>
      </c>
      <c r="EE43" s="7" t="n">
        <v>0.4371357520760837</v>
      </c>
      <c r="EF43" s="7" t="n">
        <v>0.3754970655926994</v>
      </c>
      <c r="EG43" s="7" t="n">
        <v>0.5370179857517163</v>
      </c>
      <c r="EH43" s="7" t="n">
        <v>0.7721034130525771</v>
      </c>
      <c r="EI43" s="7" t="n">
        <v>0.7395972300916264</v>
      </c>
      <c r="EJ43" s="7" t="n">
        <v>0.7623118511261999</v>
      </c>
      <c r="EK43" s="7" t="n">
        <v>0.7607689576524859</v>
      </c>
      <c r="EL43" s="7" t="n">
        <v>0.4777282636525949</v>
      </c>
      <c r="EM43" s="7" t="n">
        <v>0.47750712498809</v>
      </c>
      <c r="EN43" s="7" t="n">
        <v>0.1791900974688538</v>
      </c>
      <c r="EO43" s="7" t="n">
        <v>0.6907546795417524</v>
      </c>
      <c r="EP43" s="7" t="n">
        <v>0.7379284340337658</v>
      </c>
      <c r="EQ43" s="7" t="n">
        <v>0.7379124456032835</v>
      </c>
      <c r="ER43" s="7" t="n">
        <v>0.8689776934872694</v>
      </c>
      <c r="ES43" s="7" t="n">
        <v>0.7689581697288407</v>
      </c>
      <c r="ET43" s="7" t="n">
        <v>0.5913255978185017</v>
      </c>
      <c r="EU43" s="7" t="n">
        <v>0.7789491827954043</v>
      </c>
      <c r="EV43" s="7" t="n">
        <v>0.816885248079577</v>
      </c>
      <c r="EW43" s="7" t="n">
        <v>0.8540750535895875</v>
      </c>
      <c r="EX43" s="7" t="n">
        <v>0.6697616902742475</v>
      </c>
      <c r="EY43" s="7" t="n">
        <v>0.6225613807329194</v>
      </c>
      <c r="EZ43" s="7" t="n">
        <v>0.4585153393499792</v>
      </c>
      <c r="FA43" s="7" t="n">
        <v>0.7736806816970119</v>
      </c>
      <c r="FB43" s="7" t="n">
        <v>0.4249773090581974</v>
      </c>
      <c r="FC43" s="7" t="n">
        <v>0.5364237652004652</v>
      </c>
      <c r="FD43" s="7" t="n">
        <v>0.2546743026846852</v>
      </c>
      <c r="FE43" s="7" t="n">
        <v>0.4309049618767974</v>
      </c>
      <c r="FF43" s="7" t="n">
        <v>0.7705174041662179</v>
      </c>
      <c r="FG43" s="7" t="n">
        <v>0.7237391852590677</v>
      </c>
      <c r="FH43" s="7" t="n">
        <v>0.04247586322882804</v>
      </c>
      <c r="FI43" s="7" t="n">
        <v>0.5949310687725421</v>
      </c>
      <c r="FJ43" s="7" t="n">
        <v>0.7735712932213022</v>
      </c>
      <c r="FK43" s="7" t="n">
        <v>-0.03662889447653282</v>
      </c>
      <c r="FL43" s="7" t="n">
        <v>0.3663427730454041</v>
      </c>
      <c r="FM43" s="7" t="n">
        <v>0.7176821978159047</v>
      </c>
      <c r="FN43" s="7" t="n">
        <v>0.6029446343023579</v>
      </c>
      <c r="FO43" s="7" t="n">
        <v>0.1822492286029064</v>
      </c>
      <c r="FP43" s="7" t="n">
        <v>0.8027050559793658</v>
      </c>
      <c r="FQ43" s="7" t="n">
        <v>0.5679057091299038</v>
      </c>
      <c r="FR43" s="7" t="n">
        <v>0.3496737640451761</v>
      </c>
      <c r="FS43" s="7" t="n">
        <v>0.1887810028022706</v>
      </c>
    </row>
    <row r="44">
      <c r="A44" s="6" t="inlineStr">
        <is>
          <t>399266.SZ</t>
        </is>
      </c>
      <c r="B44" s="6" t="inlineStr">
        <is>
          <t>创业板新能源指数</t>
        </is>
      </c>
      <c r="C44" s="7" t="n">
        <v>0.5322634991863312</v>
      </c>
      <c r="D44" s="7" t="n">
        <v>0.4860275239912619</v>
      </c>
      <c r="E44" s="7" t="n">
        <v>0.1334538063920429</v>
      </c>
      <c r="F44" s="7" t="n">
        <v>0.3750173738187929</v>
      </c>
      <c r="G44" s="7" t="n">
        <v>0.1463225555246733</v>
      </c>
      <c r="H44" s="7" t="n">
        <v>0.1341429673188929</v>
      </c>
      <c r="I44" s="7" t="n">
        <v>0.2740787210053409</v>
      </c>
      <c r="J44" s="7" t="n">
        <v>0.3345458172720423</v>
      </c>
      <c r="K44" s="7" t="n">
        <v>0.1730649317015264</v>
      </c>
      <c r="L44" s="7" t="n">
        <v>0.5942757394401574</v>
      </c>
      <c r="M44" s="7" t="n">
        <v>0.6564166487131285</v>
      </c>
      <c r="N44" s="7" t="n">
        <v>0.5789982702388314</v>
      </c>
      <c r="O44" s="7" t="n">
        <v>0.5790106653319604</v>
      </c>
      <c r="P44" s="7" t="n">
        <v>0.3340657228805781</v>
      </c>
      <c r="Q44" s="7" t="n">
        <v>0.4849306873044023</v>
      </c>
      <c r="R44" s="7" t="n">
        <v>0.5333574549450032</v>
      </c>
      <c r="S44" s="7" t="n">
        <v>0.5208187334172831</v>
      </c>
      <c r="T44" s="7" t="n">
        <v>0.8841161660692637</v>
      </c>
      <c r="U44" s="7" t="n">
        <v>0.6253507868465494</v>
      </c>
      <c r="V44" s="7" t="n">
        <v>0.5945216194019408</v>
      </c>
      <c r="W44" s="7" t="n">
        <v>0.3977421133697254</v>
      </c>
      <c r="X44" s="7" t="n">
        <v>0.5315404396906127</v>
      </c>
      <c r="Y44" s="7" t="n">
        <v>0.08826256663085232</v>
      </c>
      <c r="Z44" s="7" t="n">
        <v>0.3934008212015392</v>
      </c>
      <c r="AA44" s="7" t="n">
        <v>0.1189941908399505</v>
      </c>
      <c r="AB44" s="7" t="n">
        <v>0.6526750008805637</v>
      </c>
      <c r="AC44" s="7" t="n">
        <v>0.6486744100046268</v>
      </c>
      <c r="AD44" s="7" t="n">
        <v>0.6371439610387133</v>
      </c>
      <c r="AE44" s="7" t="n">
        <v>0.2689042951482565</v>
      </c>
      <c r="AF44" s="7" t="n">
        <v>0.6147456492581331</v>
      </c>
      <c r="AG44" s="7" t="n">
        <v>0.2927818747121247</v>
      </c>
      <c r="AH44" s="7" t="n">
        <v>-0.07847461603586263</v>
      </c>
      <c r="AI44" s="7" t="n">
        <v>0.1773730779759995</v>
      </c>
      <c r="AJ44" s="7" t="n">
        <v>0.3217268758504088</v>
      </c>
      <c r="AK44" s="7" t="n">
        <v>0.980072591815884</v>
      </c>
      <c r="AL44" s="7" t="n">
        <v>0.4304782840374681</v>
      </c>
      <c r="AM44" s="7" t="n">
        <v>0.4252599646879835</v>
      </c>
      <c r="AN44" s="7" t="n">
        <v>0.9575438419091722</v>
      </c>
      <c r="AO44" s="7" t="n">
        <v>0.3215371721471684</v>
      </c>
      <c r="AP44" s="7" t="n">
        <v>0.5457459794983794</v>
      </c>
      <c r="AQ44" s="7" t="n">
        <v>0.7336984249337841</v>
      </c>
      <c r="AR44" s="7" t="n">
        <v>0.7642773005178829</v>
      </c>
      <c r="AS44" s="7" t="n">
        <v>1</v>
      </c>
      <c r="AT44" s="7" t="n">
        <v>0.6859792067241166</v>
      </c>
      <c r="AU44" s="7" t="n">
        <v>0.5956620961922957</v>
      </c>
      <c r="AV44" s="7" t="n">
        <v>0.6281668273517466</v>
      </c>
      <c r="AW44" s="7" t="n">
        <v>0.4038444284464224</v>
      </c>
      <c r="AX44" s="7" t="n">
        <v>0.7028017213064981</v>
      </c>
      <c r="AY44" s="7" t="n">
        <v>0.3191257374885522</v>
      </c>
      <c r="AZ44" s="7" t="n">
        <v>0.4745936054835478</v>
      </c>
      <c r="BA44" s="7" t="n">
        <v>0.3873302729696997</v>
      </c>
      <c r="BB44" s="7" t="n">
        <v>0.3950385919161128</v>
      </c>
      <c r="BC44" s="7" t="n">
        <v>0.4968917744388464</v>
      </c>
      <c r="BD44" s="7" t="n">
        <v>-0.1041354172171214</v>
      </c>
      <c r="BE44" s="7" t="n">
        <v>0.3083778754877918</v>
      </c>
      <c r="BF44" s="7" t="n">
        <v>0.7383337128358097</v>
      </c>
      <c r="BG44" s="7" t="n">
        <v>0.9534348702291834</v>
      </c>
      <c r="BH44" s="7" t="n">
        <v>0.6625229432762056</v>
      </c>
      <c r="BI44" s="7" t="n">
        <v>0.4304783975391988</v>
      </c>
      <c r="BJ44" s="7" t="n">
        <v>0.3782357150868334</v>
      </c>
      <c r="BK44" s="7" t="n">
        <v>0.4725831060570492</v>
      </c>
      <c r="BL44" s="7" t="n">
        <v>0.4298945296049674</v>
      </c>
      <c r="BM44" s="7" t="n">
        <v>0.4620823051391729</v>
      </c>
      <c r="BN44" s="7" t="n">
        <v>0.4222051364618008</v>
      </c>
      <c r="BO44" s="7" t="n">
        <v>0.8789395315340238</v>
      </c>
      <c r="BP44" s="7" t="n">
        <v>-0.07840573494696303</v>
      </c>
      <c r="BQ44" s="7" t="n">
        <v>0.03136033294227988</v>
      </c>
      <c r="BR44" s="7" t="n">
        <v>0.4152163896519945</v>
      </c>
      <c r="BS44" s="7" t="n">
        <v>0.494994759799662</v>
      </c>
      <c r="BT44" s="7" t="n">
        <v>0.1246406103669304</v>
      </c>
      <c r="BU44" s="7" t="n">
        <v>0.6058921329129672</v>
      </c>
      <c r="BV44" s="7" t="n">
        <v>0.5289667545119302</v>
      </c>
      <c r="BW44" s="7" t="n">
        <v>0.5822515740416799</v>
      </c>
      <c r="BX44" s="7" t="n">
        <v>0.5468024350161107</v>
      </c>
      <c r="BY44" s="7" t="n">
        <v>0.5107238913503998</v>
      </c>
      <c r="BZ44" s="7" t="n">
        <v>0.4752838512317659</v>
      </c>
      <c r="CA44" s="7" t="n">
        <v>0.5445625701361978</v>
      </c>
      <c r="CB44" s="7" t="n">
        <v>0.3515483110291442</v>
      </c>
      <c r="CC44" s="7" t="n">
        <v>0.2378407108053962</v>
      </c>
      <c r="CD44" s="7" t="n">
        <v>0.4712288985422619</v>
      </c>
      <c r="CE44" s="7" t="n">
        <v>0.525888951317697</v>
      </c>
      <c r="CF44" s="7" t="n">
        <v>0.1295983380470178</v>
      </c>
      <c r="CG44" s="7" t="n">
        <v>0.5087229386137143</v>
      </c>
      <c r="CH44" s="7" t="n">
        <v>0.321054063688873</v>
      </c>
      <c r="CI44" s="7" t="n">
        <v>0.4043190844228929</v>
      </c>
      <c r="CJ44" s="7" t="n">
        <v>0.4716703760483832</v>
      </c>
      <c r="CK44" s="7" t="n">
        <v>0.6051863528627226</v>
      </c>
      <c r="CL44" s="7" t="n">
        <v>0.3152941222933767</v>
      </c>
      <c r="CM44" s="7" t="n">
        <v>-0.01755832526986157</v>
      </c>
      <c r="CN44" s="7" t="n">
        <v>0.3438478178324053</v>
      </c>
      <c r="CO44" s="7" t="n">
        <v>0.30794979143838</v>
      </c>
      <c r="CP44" s="7" t="n">
        <v>0.4457622857259343</v>
      </c>
      <c r="CQ44" s="7" t="n">
        <v>0.3749015264837429</v>
      </c>
      <c r="CR44" s="7" t="n">
        <v>0.4212024672243525</v>
      </c>
      <c r="CS44" s="7" t="n">
        <v>0.6424087377248701</v>
      </c>
      <c r="CT44" s="7" t="n">
        <v>0.2098258438730861</v>
      </c>
      <c r="CU44" s="7" t="n">
        <v>0.5247616283015669</v>
      </c>
      <c r="CV44" s="7" t="n">
        <v>0.8777486026842656</v>
      </c>
      <c r="CW44" s="7" t="n">
        <v>0.4332054273359247</v>
      </c>
      <c r="CX44" s="7" t="n">
        <v>-0.06650193155379977</v>
      </c>
      <c r="CY44" s="7" t="n">
        <v>0.5199583722845667</v>
      </c>
      <c r="CZ44" s="7" t="n">
        <v>0.3949248491911902</v>
      </c>
      <c r="DA44" s="7" t="n">
        <v>0.4481872563312652</v>
      </c>
      <c r="DB44" s="7" t="n">
        <v>0.4813617141254106</v>
      </c>
      <c r="DC44" s="7" t="n">
        <v>0.4962581636848308</v>
      </c>
      <c r="DD44" s="7" t="n">
        <v>0.1628953241688304</v>
      </c>
      <c r="DE44" s="7" t="n">
        <v>0.8333424273357262</v>
      </c>
      <c r="DF44" s="7" t="n">
        <v>0.2683508824902824</v>
      </c>
      <c r="DG44" s="7" t="n">
        <v>0.4395694880738064</v>
      </c>
      <c r="DH44" s="7" t="n">
        <v>0.6276976357331547</v>
      </c>
      <c r="DI44" s="7" t="n">
        <v>0.260181089172876</v>
      </c>
      <c r="DJ44" s="7" t="n">
        <v>0.5208367586276142</v>
      </c>
      <c r="DK44" s="7" t="n">
        <v>-0.09100568680100242</v>
      </c>
      <c r="DL44" s="7" t="n">
        <v>0.487271568672936</v>
      </c>
      <c r="DM44" s="7" t="n">
        <v>0.5384345920197745</v>
      </c>
      <c r="DN44" s="7" t="n">
        <v>0.2286660469264095</v>
      </c>
      <c r="DO44" s="7" t="n">
        <v>0.4118994338804491</v>
      </c>
      <c r="DP44" s="7" t="n">
        <v>0.5063235295484659</v>
      </c>
      <c r="DQ44" s="7" t="n">
        <v>0.6110475141671156</v>
      </c>
      <c r="DR44" s="7" t="n">
        <v>0.4308325899010155</v>
      </c>
      <c r="DS44" s="7" t="n">
        <v>0.3005756798490503</v>
      </c>
      <c r="DT44" s="7" t="n">
        <v>0.5515903772758078</v>
      </c>
      <c r="DU44" s="7" t="n">
        <v>0.4539416814247882</v>
      </c>
      <c r="DV44" s="7" t="n">
        <v>0.6243991305234919</v>
      </c>
      <c r="DW44" s="7" t="n">
        <v>0.5787284986996457</v>
      </c>
      <c r="DX44" s="7" t="n">
        <v>0.9600366912380056</v>
      </c>
      <c r="DY44" s="7" t="n">
        <v>0.5101263029839962</v>
      </c>
      <c r="DZ44" s="7" t="n">
        <v>0.4869278985051105</v>
      </c>
      <c r="EA44" s="7" t="n">
        <v>0.535658995759606</v>
      </c>
      <c r="EB44" s="7" t="n">
        <v>0.8248404552367614</v>
      </c>
      <c r="EC44" s="7" t="n">
        <v>0.4848997483655352</v>
      </c>
      <c r="ED44" s="7" t="n">
        <v>0.6038368216349439</v>
      </c>
      <c r="EE44" s="7" t="n">
        <v>0.3805628362312488</v>
      </c>
      <c r="EF44" s="7" t="n">
        <v>0.4738328013348605</v>
      </c>
      <c r="EG44" s="7" t="n">
        <v>0.4016222622216147</v>
      </c>
      <c r="EH44" s="7" t="n">
        <v>0.5860564184021</v>
      </c>
      <c r="EI44" s="7" t="n">
        <v>0.4938326357197315</v>
      </c>
      <c r="EJ44" s="7" t="n">
        <v>0.477222971972037</v>
      </c>
      <c r="EK44" s="7" t="n">
        <v>0.4723461759870877</v>
      </c>
      <c r="EL44" s="7" t="n">
        <v>0.4040325045651748</v>
      </c>
      <c r="EM44" s="7" t="n">
        <v>0.3763016013433408</v>
      </c>
      <c r="EN44" s="7" t="n">
        <v>0.1935439310121974</v>
      </c>
      <c r="EO44" s="7" t="n">
        <v>0.4771801321604722</v>
      </c>
      <c r="EP44" s="7" t="n">
        <v>0.4615171643328571</v>
      </c>
      <c r="EQ44" s="7" t="n">
        <v>0.4783457766200055</v>
      </c>
      <c r="ER44" s="7" t="n">
        <v>0.4689302466819288</v>
      </c>
      <c r="ES44" s="7" t="n">
        <v>0.491959487626865</v>
      </c>
      <c r="ET44" s="7" t="n">
        <v>0.4978436080629848</v>
      </c>
      <c r="EU44" s="7" t="n">
        <v>0.6603880379147987</v>
      </c>
      <c r="EV44" s="7" t="n">
        <v>0.9106456528956448</v>
      </c>
      <c r="EW44" s="7" t="n">
        <v>0.5920611208811331</v>
      </c>
      <c r="EX44" s="7" t="n">
        <v>0.8742408332427186</v>
      </c>
      <c r="EY44" s="7" t="n">
        <v>0.4564565529171981</v>
      </c>
      <c r="EZ44" s="7" t="n">
        <v>0.4015591394801864</v>
      </c>
      <c r="FA44" s="7" t="n">
        <v>0.496023645924607</v>
      </c>
      <c r="FB44" s="7" t="n">
        <v>0.2795163471556917</v>
      </c>
      <c r="FC44" s="7" t="n">
        <v>0.4518608745645872</v>
      </c>
      <c r="FD44" s="7" t="n">
        <v>0.3375645567034864</v>
      </c>
      <c r="FE44" s="7" t="n">
        <v>0.3604875616958376</v>
      </c>
      <c r="FF44" s="7" t="n">
        <v>0.4928344546863506</v>
      </c>
      <c r="FG44" s="7" t="n">
        <v>0.6317759873043808</v>
      </c>
      <c r="FH44" s="7" t="n">
        <v>-0.0883494239248911</v>
      </c>
      <c r="FI44" s="7" t="n">
        <v>0.3361282200453593</v>
      </c>
      <c r="FJ44" s="7" t="n">
        <v>0.4973565500523628</v>
      </c>
      <c r="FK44" s="7" t="n">
        <v>-0.02906943093159706</v>
      </c>
      <c r="FL44" s="7" t="n">
        <v>0.4665518950030492</v>
      </c>
      <c r="FM44" s="7" t="n">
        <v>0.5228328085150541</v>
      </c>
      <c r="FN44" s="7" t="n">
        <v>0.4524958125384401</v>
      </c>
      <c r="FO44" s="7" t="n">
        <v>0.07338181930150575</v>
      </c>
      <c r="FP44" s="7" t="n">
        <v>0.6232271739532417</v>
      </c>
      <c r="FQ44" s="7" t="n">
        <v>0.4297156199224316</v>
      </c>
      <c r="FR44" s="7" t="n">
        <v>0.2174650312557964</v>
      </c>
      <c r="FS44" s="7" t="n">
        <v>0.1366215848813334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0.68124177924496</v>
      </c>
      <c r="D45" s="7" t="n">
        <v>0.6507531225495591</v>
      </c>
      <c r="E45" s="7" t="n">
        <v>0.02456596318018936</v>
      </c>
      <c r="F45" s="7" t="n">
        <v>0.5480145102712238</v>
      </c>
      <c r="G45" s="7" t="n">
        <v>0.3642431709603026</v>
      </c>
      <c r="H45" s="7" t="n">
        <v>0.1489791020149313</v>
      </c>
      <c r="I45" s="7" t="n">
        <v>0.2495978604449295</v>
      </c>
      <c r="J45" s="7" t="n">
        <v>0.3969750571282559</v>
      </c>
      <c r="K45" s="7" t="n">
        <v>0.03863940668477842</v>
      </c>
      <c r="L45" s="7" t="n">
        <v>0.813601305977578</v>
      </c>
      <c r="M45" s="7" t="n">
        <v>0.8119749163500589</v>
      </c>
      <c r="N45" s="7" t="n">
        <v>0.7462137331243803</v>
      </c>
      <c r="O45" s="7" t="n">
        <v>0.7462414627616445</v>
      </c>
      <c r="P45" s="7" t="n">
        <v>0.4438250321843683</v>
      </c>
      <c r="Q45" s="7" t="n">
        <v>0.7308258480529234</v>
      </c>
      <c r="R45" s="7" t="n">
        <v>0.724611424369894</v>
      </c>
      <c r="S45" s="7" t="n">
        <v>0.7956681472539671</v>
      </c>
      <c r="T45" s="7" t="n">
        <v>0.5838543027934335</v>
      </c>
      <c r="U45" s="7" t="n">
        <v>0.7543471427351677</v>
      </c>
      <c r="V45" s="7" t="n">
        <v>0.7590353782473378</v>
      </c>
      <c r="W45" s="7" t="n">
        <v>0.3887928070876536</v>
      </c>
      <c r="X45" s="7" t="n">
        <v>0.3737060549217847</v>
      </c>
      <c r="Y45" s="7" t="n">
        <v>0.1187122818877029</v>
      </c>
      <c r="Z45" s="7" t="n">
        <v>0.3835195804988804</v>
      </c>
      <c r="AA45" s="7" t="n">
        <v>0.1437745429948163</v>
      </c>
      <c r="AB45" s="7" t="n">
        <v>0.754150991585961</v>
      </c>
      <c r="AC45" s="7" t="n">
        <v>0.7145907430844144</v>
      </c>
      <c r="AD45" s="7" t="n">
        <v>0.8010654809491102</v>
      </c>
      <c r="AE45" s="7" t="n">
        <v>0.35357406825054</v>
      </c>
      <c r="AF45" s="7" t="n">
        <v>0.8917864738950665</v>
      </c>
      <c r="AG45" s="7" t="n">
        <v>0.2106743254529035</v>
      </c>
      <c r="AH45" s="7" t="n">
        <v>-0.1823220520350343</v>
      </c>
      <c r="AI45" s="7" t="n">
        <v>0.1447111741269979</v>
      </c>
      <c r="AJ45" s="7" t="n">
        <v>0.3819594065963355</v>
      </c>
      <c r="AK45" s="7" t="n">
        <v>0.629594931793461</v>
      </c>
      <c r="AL45" s="7" t="n">
        <v>0.4592130170987911</v>
      </c>
      <c r="AM45" s="7" t="n">
        <v>0.3083598360402655</v>
      </c>
      <c r="AN45" s="7" t="n">
        <v>0.587018726048732</v>
      </c>
      <c r="AO45" s="7" t="n">
        <v>0.3969474959234631</v>
      </c>
      <c r="AP45" s="7" t="n">
        <v>0.7980633246942058</v>
      </c>
      <c r="AQ45" s="7" t="n">
        <v>0.8802809809710956</v>
      </c>
      <c r="AR45" s="7" t="n">
        <v>0.9846960629052278</v>
      </c>
      <c r="AS45" s="7" t="n">
        <v>0.6859792067241166</v>
      </c>
      <c r="AT45" s="7" t="n">
        <v>1</v>
      </c>
      <c r="AU45" s="7" t="n">
        <v>0.9684835705190671</v>
      </c>
      <c r="AV45" s="7" t="n">
        <v>0.7450696139023282</v>
      </c>
      <c r="AW45" s="7" t="n">
        <v>0.4835282196938209</v>
      </c>
      <c r="AX45" s="7" t="n">
        <v>0.9480769162557714</v>
      </c>
      <c r="AY45" s="7" t="n">
        <v>0.2913146294762159</v>
      </c>
      <c r="AZ45" s="7" t="n">
        <v>0.8253834188047668</v>
      </c>
      <c r="BA45" s="7" t="n">
        <v>0.3909689135881641</v>
      </c>
      <c r="BB45" s="7" t="n">
        <v>0.6132611278292491</v>
      </c>
      <c r="BC45" s="7" t="n">
        <v>0.3568853565238446</v>
      </c>
      <c r="BD45" s="7" t="n">
        <v>-0.1088865998843275</v>
      </c>
      <c r="BE45" s="7" t="n">
        <v>0.3963253785690475</v>
      </c>
      <c r="BF45" s="7" t="n">
        <v>0.9938329034975069</v>
      </c>
      <c r="BG45" s="7" t="n">
        <v>0.5917377270664431</v>
      </c>
      <c r="BH45" s="7" t="n">
        <v>0.947366071012153</v>
      </c>
      <c r="BI45" s="7" t="n">
        <v>0.4592132023844349</v>
      </c>
      <c r="BJ45" s="7" t="n">
        <v>0.6065794127201464</v>
      </c>
      <c r="BK45" s="7" t="n">
        <v>0.5883570202064113</v>
      </c>
      <c r="BL45" s="7" t="n">
        <v>0.5904773535298834</v>
      </c>
      <c r="BM45" s="7" t="n">
        <v>0.5939527123377728</v>
      </c>
      <c r="BN45" s="7" t="n">
        <v>0.6206905649699591</v>
      </c>
      <c r="BO45" s="7" t="n">
        <v>0.5887156180936862</v>
      </c>
      <c r="BP45" s="7" t="n">
        <v>0.05875902891509994</v>
      </c>
      <c r="BQ45" s="7" t="n">
        <v>0.07649593245220219</v>
      </c>
      <c r="BR45" s="7" t="n">
        <v>0.4763823239663755</v>
      </c>
      <c r="BS45" s="7" t="n">
        <v>0.5811175171545704</v>
      </c>
      <c r="BT45" s="7" t="n">
        <v>-0.1048195518059508</v>
      </c>
      <c r="BU45" s="7" t="n">
        <v>0.7879341541664535</v>
      </c>
      <c r="BV45" s="7" t="n">
        <v>0.8052544730415343</v>
      </c>
      <c r="BW45" s="7" t="n">
        <v>0.758864037211438</v>
      </c>
      <c r="BX45" s="7" t="n">
        <v>0.4613798404171757</v>
      </c>
      <c r="BY45" s="7" t="n">
        <v>0.6225156801366667</v>
      </c>
      <c r="BZ45" s="7" t="n">
        <v>0.4322228545375252</v>
      </c>
      <c r="CA45" s="7" t="n">
        <v>0.4147731745889254</v>
      </c>
      <c r="CB45" s="7" t="n">
        <v>0.4710212660529117</v>
      </c>
      <c r="CC45" s="7" t="n">
        <v>0.2956146808493956</v>
      </c>
      <c r="CD45" s="7" t="n">
        <v>0.6532103838179969</v>
      </c>
      <c r="CE45" s="7" t="n">
        <v>0.8014941470420718</v>
      </c>
      <c r="CF45" s="7" t="n">
        <v>0.1753722840582901</v>
      </c>
      <c r="CG45" s="7" t="n">
        <v>0.6740131427091833</v>
      </c>
      <c r="CH45" s="7" t="n">
        <v>0.2920929835700531</v>
      </c>
      <c r="CI45" s="7" t="n">
        <v>0.3892142179088899</v>
      </c>
      <c r="CJ45" s="7" t="n">
        <v>0.8748503390223935</v>
      </c>
      <c r="CK45" s="7" t="n">
        <v>0.7323549419565857</v>
      </c>
      <c r="CL45" s="7" t="n">
        <v>0.3971733696393377</v>
      </c>
      <c r="CM45" s="7" t="n">
        <v>-0.03291468400468292</v>
      </c>
      <c r="CN45" s="7" t="n">
        <v>0.4343416602221377</v>
      </c>
      <c r="CO45" s="7" t="n">
        <v>0.4328533338059574</v>
      </c>
      <c r="CP45" s="7" t="n">
        <v>0.7097284954589217</v>
      </c>
      <c r="CQ45" s="7" t="n">
        <v>0.5270931376181318</v>
      </c>
      <c r="CR45" s="7" t="n">
        <v>0.6105334257976061</v>
      </c>
      <c r="CS45" s="7" t="n">
        <v>0.7813752226655929</v>
      </c>
      <c r="CT45" s="7" t="n">
        <v>0.2403469169222063</v>
      </c>
      <c r="CU45" s="7" t="n">
        <v>0.6525335154391751</v>
      </c>
      <c r="CV45" s="7" t="n">
        <v>0.584870713846976</v>
      </c>
      <c r="CW45" s="7" t="n">
        <v>0.4540688739958015</v>
      </c>
      <c r="CX45" s="7" t="n">
        <v>0.06958646600474368</v>
      </c>
      <c r="CY45" s="7" t="n">
        <v>0.5938385152216696</v>
      </c>
      <c r="CZ45" s="7" t="n">
        <v>0.5020535300432458</v>
      </c>
      <c r="DA45" s="7" t="n">
        <v>0.8332294834987772</v>
      </c>
      <c r="DB45" s="7" t="n">
        <v>0.8936694438554182</v>
      </c>
      <c r="DC45" s="7" t="n">
        <v>0.9067485613999141</v>
      </c>
      <c r="DD45" s="7" t="n">
        <v>0.1869994766663951</v>
      </c>
      <c r="DE45" s="7" t="n">
        <v>0.5479307475953366</v>
      </c>
      <c r="DF45" s="7" t="n">
        <v>0.3547582548302073</v>
      </c>
      <c r="DG45" s="7" t="n">
        <v>0.8575097958992041</v>
      </c>
      <c r="DH45" s="7" t="n">
        <v>0.7415995976822611</v>
      </c>
      <c r="DI45" s="7" t="n">
        <v>0.3385160340252966</v>
      </c>
      <c r="DJ45" s="7" t="n">
        <v>0.6521460658658735</v>
      </c>
      <c r="DK45" s="7" t="n">
        <v>-0.06471704752904794</v>
      </c>
      <c r="DL45" s="7" t="n">
        <v>0.8684673975082319</v>
      </c>
      <c r="DM45" s="7" t="n">
        <v>0.8840344240267309</v>
      </c>
      <c r="DN45" s="7" t="n">
        <v>0.2919610543930558</v>
      </c>
      <c r="DO45" s="7" t="n">
        <v>0.6211396080710415</v>
      </c>
      <c r="DP45" s="7" t="n">
        <v>0.7996773796685142</v>
      </c>
      <c r="DQ45" s="7" t="n">
        <v>0.7149315839820027</v>
      </c>
      <c r="DR45" s="7" t="n">
        <v>0.8056797872487057</v>
      </c>
      <c r="DS45" s="7" t="n">
        <v>0.3196515100018582</v>
      </c>
      <c r="DT45" s="7" t="n">
        <v>0.8194553157836021</v>
      </c>
      <c r="DU45" s="7" t="n">
        <v>0.555079236280967</v>
      </c>
      <c r="DV45" s="7" t="n">
        <v>0.9656203028356573</v>
      </c>
      <c r="DW45" s="7" t="n">
        <v>0.8265790192330781</v>
      </c>
      <c r="DX45" s="7" t="n">
        <v>0.6330868679376416</v>
      </c>
      <c r="DY45" s="7" t="n">
        <v>0.6809790650926119</v>
      </c>
      <c r="DZ45" s="7" t="n">
        <v>0.624134945145042</v>
      </c>
      <c r="EA45" s="7" t="n">
        <v>0.5549382985677848</v>
      </c>
      <c r="EB45" s="7" t="n">
        <v>0.5602059413451361</v>
      </c>
      <c r="EC45" s="7" t="n">
        <v>0.6762720917578209</v>
      </c>
      <c r="ED45" s="7" t="n">
        <v>0.7270480354847823</v>
      </c>
      <c r="EE45" s="7" t="n">
        <v>0.3794589696181193</v>
      </c>
      <c r="EF45" s="7" t="n">
        <v>0.3334134511303188</v>
      </c>
      <c r="EG45" s="7" t="n">
        <v>0.5120701986058795</v>
      </c>
      <c r="EH45" s="7" t="n">
        <v>0.6996470888153514</v>
      </c>
      <c r="EI45" s="7" t="n">
        <v>0.697812415150786</v>
      </c>
      <c r="EJ45" s="7" t="n">
        <v>0.7330067081849054</v>
      </c>
      <c r="EK45" s="7" t="n">
        <v>0.7298465913413514</v>
      </c>
      <c r="EL45" s="7" t="n">
        <v>0.4306004105627244</v>
      </c>
      <c r="EM45" s="7" t="n">
        <v>0.4158588300857289</v>
      </c>
      <c r="EN45" s="7" t="n">
        <v>0.1574035753162402</v>
      </c>
      <c r="EO45" s="7" t="n">
        <v>0.6539669877293034</v>
      </c>
      <c r="EP45" s="7" t="n">
        <v>0.698100801202971</v>
      </c>
      <c r="EQ45" s="7" t="n">
        <v>0.6910461094341963</v>
      </c>
      <c r="ER45" s="7" t="n">
        <v>0.8772774619278402</v>
      </c>
      <c r="ES45" s="7" t="n">
        <v>0.74365941220355</v>
      </c>
      <c r="ET45" s="7" t="n">
        <v>0.521791123897609</v>
      </c>
      <c r="EU45" s="7" t="n">
        <v>0.7113124749368207</v>
      </c>
      <c r="EV45" s="7" t="n">
        <v>0.7697301670306472</v>
      </c>
      <c r="EW45" s="7" t="n">
        <v>0.8252302857132632</v>
      </c>
      <c r="EX45" s="7" t="n">
        <v>0.5873556075061975</v>
      </c>
      <c r="EY45" s="7" t="n">
        <v>0.5604849381595688</v>
      </c>
      <c r="EZ45" s="7" t="n">
        <v>0.4151097359424545</v>
      </c>
      <c r="FA45" s="7" t="n">
        <v>0.7426790327545741</v>
      </c>
      <c r="FB45" s="7" t="n">
        <v>0.3651201366213062</v>
      </c>
      <c r="FC45" s="7" t="n">
        <v>0.477830808651926</v>
      </c>
      <c r="FD45" s="7" t="n">
        <v>0.2144178024370188</v>
      </c>
      <c r="FE45" s="7" t="n">
        <v>0.3743944790521004</v>
      </c>
      <c r="FF45" s="7" t="n">
        <v>0.7393656840299456</v>
      </c>
      <c r="FG45" s="7" t="n">
        <v>0.6612668966347047</v>
      </c>
      <c r="FH45" s="7" t="n">
        <v>0.04775627900451581</v>
      </c>
      <c r="FI45" s="7" t="n">
        <v>0.5788570807146374</v>
      </c>
      <c r="FJ45" s="7" t="n">
        <v>0.7404323068718927</v>
      </c>
      <c r="FK45" s="7" t="n">
        <v>-0.01275104972166217</v>
      </c>
      <c r="FL45" s="7" t="n">
        <v>0.323597086166728</v>
      </c>
      <c r="FM45" s="7" t="n">
        <v>0.6405301306952833</v>
      </c>
      <c r="FN45" s="7" t="n">
        <v>0.5289527897856693</v>
      </c>
      <c r="FO45" s="7" t="n">
        <v>0.1685467480978643</v>
      </c>
      <c r="FP45" s="7" t="n">
        <v>0.7353196458456878</v>
      </c>
      <c r="FQ45" s="7" t="n">
        <v>0.542041543143476</v>
      </c>
      <c r="FR45" s="7" t="n">
        <v>0.2828832988844829</v>
      </c>
      <c r="FS45" s="7" t="n">
        <v>0.1611033986190359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0.6096845299428505</v>
      </c>
      <c r="D46" s="7" t="n">
        <v>0.562893903179657</v>
      </c>
      <c r="E46" s="7" t="n">
        <v>-0.01161930585870849</v>
      </c>
      <c r="F46" s="7" t="n">
        <v>0.4476266257982298</v>
      </c>
      <c r="G46" s="7" t="n">
        <v>0.2938190516717502</v>
      </c>
      <c r="H46" s="7" t="n">
        <v>0.03931180085299839</v>
      </c>
      <c r="I46" s="7" t="n">
        <v>0.2098512791497969</v>
      </c>
      <c r="J46" s="7" t="n">
        <v>0.2660322451161544</v>
      </c>
      <c r="K46" s="7" t="n">
        <v>-0.007110323132897226</v>
      </c>
      <c r="L46" s="7" t="n">
        <v>0.7330630601915478</v>
      </c>
      <c r="M46" s="7" t="n">
        <v>0.7320562380808554</v>
      </c>
      <c r="N46" s="7" t="n">
        <v>0.7024123354856071</v>
      </c>
      <c r="O46" s="7" t="n">
        <v>0.7024372709308938</v>
      </c>
      <c r="P46" s="7" t="n">
        <v>0.353962940487528</v>
      </c>
      <c r="Q46" s="7" t="n">
        <v>0.7104036526177148</v>
      </c>
      <c r="R46" s="7" t="n">
        <v>0.6815395767848297</v>
      </c>
      <c r="S46" s="7" t="n">
        <v>0.7887538648098926</v>
      </c>
      <c r="T46" s="7" t="n">
        <v>0.4859203995434017</v>
      </c>
      <c r="U46" s="7" t="n">
        <v>0.7047390736122459</v>
      </c>
      <c r="V46" s="7" t="n">
        <v>0.7199655175352599</v>
      </c>
      <c r="W46" s="7" t="n">
        <v>0.3316992180231177</v>
      </c>
      <c r="X46" s="7" t="n">
        <v>0.3052848824555991</v>
      </c>
      <c r="Y46" s="7" t="n">
        <v>0.008408337750411088</v>
      </c>
      <c r="Z46" s="7" t="n">
        <v>0.3274680821713205</v>
      </c>
      <c r="AA46" s="7" t="n">
        <v>0.1241419032944034</v>
      </c>
      <c r="AB46" s="7" t="n">
        <v>0.6900357777417325</v>
      </c>
      <c r="AC46" s="7" t="n">
        <v>0.6458529881587415</v>
      </c>
      <c r="AD46" s="7" t="n">
        <v>0.7222824834388047</v>
      </c>
      <c r="AE46" s="7" t="n">
        <v>0.229634727555472</v>
      </c>
      <c r="AF46" s="7" t="n">
        <v>0.8255348929183977</v>
      </c>
      <c r="AG46" s="7" t="n">
        <v>0.1418683510339278</v>
      </c>
      <c r="AH46" s="7" t="n">
        <v>-0.1674446805216913</v>
      </c>
      <c r="AI46" s="7" t="n">
        <v>0.03425131064035432</v>
      </c>
      <c r="AJ46" s="7" t="n">
        <v>0.2640255455325753</v>
      </c>
      <c r="AK46" s="7" t="n">
        <v>0.5451500061749234</v>
      </c>
      <c r="AL46" s="7" t="n">
        <v>0.3535859688917545</v>
      </c>
      <c r="AM46" s="7" t="n">
        <v>0.2347356123137551</v>
      </c>
      <c r="AN46" s="7" t="n">
        <v>0.4884130087050403</v>
      </c>
      <c r="AO46" s="7" t="n">
        <v>0.2842909849110464</v>
      </c>
      <c r="AP46" s="7" t="n">
        <v>0.7690901283108534</v>
      </c>
      <c r="AQ46" s="7" t="n">
        <v>0.8107698513648819</v>
      </c>
      <c r="AR46" s="7" t="n">
        <v>0.9345565154083029</v>
      </c>
      <c r="AS46" s="7" t="n">
        <v>0.5956620961922957</v>
      </c>
      <c r="AT46" s="7" t="n">
        <v>0.9684835705190671</v>
      </c>
      <c r="AU46" s="7" t="n">
        <v>1</v>
      </c>
      <c r="AV46" s="7" t="n">
        <v>0.6847267050239051</v>
      </c>
      <c r="AW46" s="7" t="n">
        <v>0.3725604020183136</v>
      </c>
      <c r="AX46" s="7" t="n">
        <v>0.8860039934269431</v>
      </c>
      <c r="AY46" s="7" t="n">
        <v>0.2625109614335508</v>
      </c>
      <c r="AZ46" s="7" t="n">
        <v>0.8601575380147864</v>
      </c>
      <c r="BA46" s="7" t="n">
        <v>0.3374403085678836</v>
      </c>
      <c r="BB46" s="7" t="n">
        <v>0.5052083669168393</v>
      </c>
      <c r="BC46" s="7" t="n">
        <v>0.3031949365042709</v>
      </c>
      <c r="BD46" s="7" t="n">
        <v>-0.07996477277117695</v>
      </c>
      <c r="BE46" s="7" t="n">
        <v>0.3068014152202752</v>
      </c>
      <c r="BF46" s="7" t="n">
        <v>0.9512728367073285</v>
      </c>
      <c r="BG46" s="7" t="n">
        <v>0.4907012810343588</v>
      </c>
      <c r="BH46" s="7" t="n">
        <v>0.9005551757390668</v>
      </c>
      <c r="BI46" s="7" t="n">
        <v>0.3535861699501095</v>
      </c>
      <c r="BJ46" s="7" t="n">
        <v>0.504666389630309</v>
      </c>
      <c r="BK46" s="7" t="n">
        <v>0.5310998258304949</v>
      </c>
      <c r="BL46" s="7" t="n">
        <v>0.51209210771693</v>
      </c>
      <c r="BM46" s="7" t="n">
        <v>0.5426060443799854</v>
      </c>
      <c r="BN46" s="7" t="n">
        <v>0.5095849806953207</v>
      </c>
      <c r="BO46" s="7" t="n">
        <v>0.4874474502874803</v>
      </c>
      <c r="BP46" s="7" t="n">
        <v>0.02809745596655193</v>
      </c>
      <c r="BQ46" s="7" t="n">
        <v>-0.02468426720886132</v>
      </c>
      <c r="BR46" s="7" t="n">
        <v>0.3614206455497556</v>
      </c>
      <c r="BS46" s="7" t="n">
        <v>0.5141578613760094</v>
      </c>
      <c r="BT46" s="7" t="n">
        <v>-0.1379293964386061</v>
      </c>
      <c r="BU46" s="7" t="n">
        <v>0.7077594774308422</v>
      </c>
      <c r="BV46" s="7" t="n">
        <v>0.739770801649664</v>
      </c>
      <c r="BW46" s="7" t="n">
        <v>0.6573951352152624</v>
      </c>
      <c r="BX46" s="7" t="n">
        <v>0.396098310723152</v>
      </c>
      <c r="BY46" s="7" t="n">
        <v>0.5463428747050286</v>
      </c>
      <c r="BZ46" s="7" t="n">
        <v>0.3493874845109953</v>
      </c>
      <c r="CA46" s="7" t="n">
        <v>0.3392221933376632</v>
      </c>
      <c r="CB46" s="7" t="n">
        <v>0.3789897168360084</v>
      </c>
      <c r="CC46" s="7" t="n">
        <v>0.1969227977171713</v>
      </c>
      <c r="CD46" s="7" t="n">
        <v>0.6047026762084748</v>
      </c>
      <c r="CE46" s="7" t="n">
        <v>0.7812099171128016</v>
      </c>
      <c r="CF46" s="7" t="n">
        <v>0.06593691896328877</v>
      </c>
      <c r="CG46" s="7" t="n">
        <v>0.5983848592347366</v>
      </c>
      <c r="CH46" s="7" t="n">
        <v>0.2276471247815477</v>
      </c>
      <c r="CI46" s="7" t="n">
        <v>0.3319080518139385</v>
      </c>
      <c r="CJ46" s="7" t="n">
        <v>0.8752966633598596</v>
      </c>
      <c r="CK46" s="7" t="n">
        <v>0.6589902102371348</v>
      </c>
      <c r="CL46" s="7" t="n">
        <v>0.2852155736113877</v>
      </c>
      <c r="CM46" s="7" t="n">
        <v>-0.0573841950619905</v>
      </c>
      <c r="CN46" s="7" t="n">
        <v>0.3327585585804617</v>
      </c>
      <c r="CO46" s="7" t="n">
        <v>0.3834381192095785</v>
      </c>
      <c r="CP46" s="7" t="n">
        <v>0.6796286577451148</v>
      </c>
      <c r="CQ46" s="7" t="n">
        <v>0.4522487721243117</v>
      </c>
      <c r="CR46" s="7" t="n">
        <v>0.5679810118763774</v>
      </c>
      <c r="CS46" s="7" t="n">
        <v>0.7076535471674434</v>
      </c>
      <c r="CT46" s="7" t="n">
        <v>0.1622269060122194</v>
      </c>
      <c r="CU46" s="7" t="n">
        <v>0.5542941897947611</v>
      </c>
      <c r="CV46" s="7" t="n">
        <v>0.4833002732549895</v>
      </c>
      <c r="CW46" s="7" t="n">
        <v>0.3705720364193839</v>
      </c>
      <c r="CX46" s="7" t="n">
        <v>0.01839834423329071</v>
      </c>
      <c r="CY46" s="7" t="n">
        <v>0.5201120231780418</v>
      </c>
      <c r="CZ46" s="7" t="n">
        <v>0.4506761895558575</v>
      </c>
      <c r="DA46" s="7" t="n">
        <v>0.8272847119200967</v>
      </c>
      <c r="DB46" s="7" t="n">
        <v>0.9217491655030684</v>
      </c>
      <c r="DC46" s="7" t="n">
        <v>0.9017203364502798</v>
      </c>
      <c r="DD46" s="7" t="n">
        <v>0.07323658430539401</v>
      </c>
      <c r="DE46" s="7" t="n">
        <v>0.4507167546344318</v>
      </c>
      <c r="DF46" s="7" t="n">
        <v>0.2577139684236046</v>
      </c>
      <c r="DG46" s="7" t="n">
        <v>0.9054940655780207</v>
      </c>
      <c r="DH46" s="7" t="n">
        <v>0.6629937040902796</v>
      </c>
      <c r="DI46" s="7" t="n">
        <v>0.2964249955285647</v>
      </c>
      <c r="DJ46" s="7" t="n">
        <v>0.5966825650060177</v>
      </c>
      <c r="DK46" s="7" t="n">
        <v>-0.04588841653134228</v>
      </c>
      <c r="DL46" s="7" t="n">
        <v>0.9038487527819471</v>
      </c>
      <c r="DM46" s="7" t="n">
        <v>0.85585382567908</v>
      </c>
      <c r="DN46" s="7" t="n">
        <v>0.1967649023693623</v>
      </c>
      <c r="DO46" s="7" t="n">
        <v>0.5116194069871814</v>
      </c>
      <c r="DP46" s="7" t="n">
        <v>0.7850847291933498</v>
      </c>
      <c r="DQ46" s="7" t="n">
        <v>0.6376974036621245</v>
      </c>
      <c r="DR46" s="7" t="n">
        <v>0.8016237060105637</v>
      </c>
      <c r="DS46" s="7" t="n">
        <v>0.196826377974099</v>
      </c>
      <c r="DT46" s="7" t="n">
        <v>0.7976595716633451</v>
      </c>
      <c r="DU46" s="7" t="n">
        <v>0.5076990565967296</v>
      </c>
      <c r="DV46" s="7" t="n">
        <v>0.952716918682988</v>
      </c>
      <c r="DW46" s="7" t="n">
        <v>0.7670352252651887</v>
      </c>
      <c r="DX46" s="7" t="n">
        <v>0.551112774672407</v>
      </c>
      <c r="DY46" s="7" t="n">
        <v>0.6591265129835538</v>
      </c>
      <c r="DZ46" s="7" t="n">
        <v>0.5372544459992118</v>
      </c>
      <c r="EA46" s="7" t="n">
        <v>0.4447738385974057</v>
      </c>
      <c r="EB46" s="7" t="n">
        <v>0.483241751371781</v>
      </c>
      <c r="EC46" s="7" t="n">
        <v>0.6587507110786224</v>
      </c>
      <c r="ED46" s="7" t="n">
        <v>0.6951275525359449</v>
      </c>
      <c r="EE46" s="7" t="n">
        <v>0.3227668825403497</v>
      </c>
      <c r="EF46" s="7" t="n">
        <v>0.2775262984179983</v>
      </c>
      <c r="EG46" s="7" t="n">
        <v>0.5075872735195055</v>
      </c>
      <c r="EH46" s="7" t="n">
        <v>0.642019218570553</v>
      </c>
      <c r="EI46" s="7" t="n">
        <v>0.6744402469152461</v>
      </c>
      <c r="EJ46" s="7" t="n">
        <v>0.7133942430996484</v>
      </c>
      <c r="EK46" s="7" t="n">
        <v>0.7053705869045227</v>
      </c>
      <c r="EL46" s="7" t="n">
        <v>0.3590521901224389</v>
      </c>
      <c r="EM46" s="7" t="n">
        <v>0.3417319723009098</v>
      </c>
      <c r="EN46" s="7" t="n">
        <v>0.1151511501621109</v>
      </c>
      <c r="EO46" s="7" t="n">
        <v>0.6335692622054694</v>
      </c>
      <c r="EP46" s="7" t="n">
        <v>0.6687401633111535</v>
      </c>
      <c r="EQ46" s="7" t="n">
        <v>0.6503458757424199</v>
      </c>
      <c r="ER46" s="7" t="n">
        <v>0.8852459845925824</v>
      </c>
      <c r="ES46" s="7" t="n">
        <v>0.7220984834385855</v>
      </c>
      <c r="ET46" s="7" t="n">
        <v>0.4863480896693684</v>
      </c>
      <c r="EU46" s="7" t="n">
        <v>0.6442600543109801</v>
      </c>
      <c r="EV46" s="7" t="n">
        <v>0.7105255908710887</v>
      </c>
      <c r="EW46" s="7" t="n">
        <v>0.7921496860247454</v>
      </c>
      <c r="EX46" s="7" t="n">
        <v>0.4913989320675005</v>
      </c>
      <c r="EY46" s="7" t="n">
        <v>0.510075243644576</v>
      </c>
      <c r="EZ46" s="7" t="n">
        <v>0.3467483181418645</v>
      </c>
      <c r="FA46" s="7" t="n">
        <v>0.7195396614591497</v>
      </c>
      <c r="FB46" s="7" t="n">
        <v>0.2811336279686689</v>
      </c>
      <c r="FC46" s="7" t="n">
        <v>0.3824575322767279</v>
      </c>
      <c r="FD46" s="7" t="n">
        <v>0.1728612391165475</v>
      </c>
      <c r="FE46" s="7" t="n">
        <v>0.3259227800195569</v>
      </c>
      <c r="FF46" s="7" t="n">
        <v>0.7163301635919462</v>
      </c>
      <c r="FG46" s="7" t="n">
        <v>0.5487090393436036</v>
      </c>
      <c r="FH46" s="7" t="n">
        <v>0.01884655230640186</v>
      </c>
      <c r="FI46" s="7" t="n">
        <v>0.4810053013895131</v>
      </c>
      <c r="FJ46" s="7" t="n">
        <v>0.7167498577471666</v>
      </c>
      <c r="FK46" s="7" t="n">
        <v>0.0005710273892077528</v>
      </c>
      <c r="FL46" s="7" t="n">
        <v>0.2675763943139903</v>
      </c>
      <c r="FM46" s="7" t="n">
        <v>0.5619006596080109</v>
      </c>
      <c r="FN46" s="7" t="n">
        <v>0.4314816120062977</v>
      </c>
      <c r="FO46" s="7" t="n">
        <v>0.1250481264755757</v>
      </c>
      <c r="FP46" s="7" t="n">
        <v>0.6733357356208757</v>
      </c>
      <c r="FQ46" s="7" t="n">
        <v>0.5369733255200584</v>
      </c>
      <c r="FR46" s="7" t="n">
        <v>0.1896317500310062</v>
      </c>
      <c r="FS46" s="7" t="n">
        <v>0.09177754008670308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0.9053007727780699</v>
      </c>
      <c r="D47" s="7" t="n">
        <v>0.8388871588977969</v>
      </c>
      <c r="E47" s="7" t="n">
        <v>0.1007106118579632</v>
      </c>
      <c r="F47" s="7" t="n">
        <v>0.7058002048820557</v>
      </c>
      <c r="G47" s="7" t="n">
        <v>0.359862803784623</v>
      </c>
      <c r="H47" s="7" t="n">
        <v>0.3080844606011696</v>
      </c>
      <c r="I47" s="7" t="n">
        <v>0.4576828139823337</v>
      </c>
      <c r="J47" s="7" t="n">
        <v>0.6269670065243634</v>
      </c>
      <c r="K47" s="7" t="n">
        <v>0.08765396139104834</v>
      </c>
      <c r="L47" s="7" t="n">
        <v>0.8509255912948345</v>
      </c>
      <c r="M47" s="7" t="n">
        <v>0.923695720044636</v>
      </c>
      <c r="N47" s="7" t="n">
        <v>0.9363113835145392</v>
      </c>
      <c r="O47" s="7" t="n">
        <v>0.9363245153768234</v>
      </c>
      <c r="P47" s="7" t="n">
        <v>0.7187689101458552</v>
      </c>
      <c r="Q47" s="7" t="n">
        <v>0.8289589275253242</v>
      </c>
      <c r="R47" s="7" t="n">
        <v>0.8797958526850288</v>
      </c>
      <c r="S47" s="7" t="n">
        <v>0.8120386529580678</v>
      </c>
      <c r="T47" s="7" t="n">
        <v>0.7305089351714616</v>
      </c>
      <c r="U47" s="7" t="n">
        <v>0.9121282616230435</v>
      </c>
      <c r="V47" s="7" t="n">
        <v>0.9367168999240842</v>
      </c>
      <c r="W47" s="7" t="n">
        <v>0.654430353259856</v>
      </c>
      <c r="X47" s="7" t="n">
        <v>0.6290789168741905</v>
      </c>
      <c r="Y47" s="7" t="n">
        <v>0.2574688608798869</v>
      </c>
      <c r="Z47" s="7" t="n">
        <v>0.6543612176699017</v>
      </c>
      <c r="AA47" s="7" t="n">
        <v>0.224945607738293</v>
      </c>
      <c r="AB47" s="7" t="n">
        <v>0.994207761448034</v>
      </c>
      <c r="AC47" s="7" t="n">
        <v>0.9696230146771275</v>
      </c>
      <c r="AD47" s="7" t="n">
        <v>0.9285866245443026</v>
      </c>
      <c r="AE47" s="7" t="n">
        <v>0.5940960341176867</v>
      </c>
      <c r="AF47" s="7" t="n">
        <v>0.8160622278107912</v>
      </c>
      <c r="AG47" s="7" t="n">
        <v>0.3810813203603855</v>
      </c>
      <c r="AH47" s="7" t="n">
        <v>-0.2263856288868469</v>
      </c>
      <c r="AI47" s="7" t="n">
        <v>0.3158344855252511</v>
      </c>
      <c r="AJ47" s="7" t="n">
        <v>0.6621840450981541</v>
      </c>
      <c r="AK47" s="7" t="n">
        <v>0.5690580113285792</v>
      </c>
      <c r="AL47" s="7" t="n">
        <v>0.568871482571809</v>
      </c>
      <c r="AM47" s="7" t="n">
        <v>0.5920650731196407</v>
      </c>
      <c r="AN47" s="7" t="n">
        <v>0.5552286557023193</v>
      </c>
      <c r="AO47" s="7" t="n">
        <v>0.6780008354141518</v>
      </c>
      <c r="AP47" s="7" t="n">
        <v>0.9007468160148405</v>
      </c>
      <c r="AQ47" s="7" t="n">
        <v>0.9455620315489938</v>
      </c>
      <c r="AR47" s="7" t="n">
        <v>0.8146524835791948</v>
      </c>
      <c r="AS47" s="7" t="n">
        <v>0.6281668273517466</v>
      </c>
      <c r="AT47" s="7" t="n">
        <v>0.7450696139023282</v>
      </c>
      <c r="AU47" s="7" t="n">
        <v>0.6847267050239051</v>
      </c>
      <c r="AV47" s="7" t="n">
        <v>1</v>
      </c>
      <c r="AW47" s="7" t="n">
        <v>0.7131654572791837</v>
      </c>
      <c r="AX47" s="7" t="n">
        <v>0.8199286321675125</v>
      </c>
      <c r="AY47" s="7" t="n">
        <v>0.5005180342259066</v>
      </c>
      <c r="AZ47" s="7" t="n">
        <v>0.788059484782707</v>
      </c>
      <c r="BA47" s="7" t="n">
        <v>0.6608015095996626</v>
      </c>
      <c r="BB47" s="7" t="n">
        <v>0.6179529458243489</v>
      </c>
      <c r="BC47" s="7" t="n">
        <v>0.5034240135162499</v>
      </c>
      <c r="BD47" s="7" t="n">
        <v>-0.1310951870474592</v>
      </c>
      <c r="BE47" s="7" t="n">
        <v>0.6856746389054732</v>
      </c>
      <c r="BF47" s="7" t="n">
        <v>0.7621650351935128</v>
      </c>
      <c r="BG47" s="7" t="n">
        <v>0.6513614115585097</v>
      </c>
      <c r="BH47" s="7" t="n">
        <v>0.7646096514569888</v>
      </c>
      <c r="BI47" s="7" t="n">
        <v>0.5688715410937982</v>
      </c>
      <c r="BJ47" s="7" t="n">
        <v>0.6096335858526811</v>
      </c>
      <c r="BK47" s="7" t="n">
        <v>0.8490112477660379</v>
      </c>
      <c r="BL47" s="7" t="n">
        <v>0.7593343314991616</v>
      </c>
      <c r="BM47" s="7" t="n">
        <v>0.8393217387515371</v>
      </c>
      <c r="BN47" s="7" t="n">
        <v>0.6426355824435287</v>
      </c>
      <c r="BO47" s="7" t="n">
        <v>0.6658141086667088</v>
      </c>
      <c r="BP47" s="7" t="n">
        <v>0.1078749226011189</v>
      </c>
      <c r="BQ47" s="7" t="n">
        <v>0.157235676816403</v>
      </c>
      <c r="BR47" s="7" t="n">
        <v>0.7663916003849759</v>
      </c>
      <c r="BS47" s="7" t="n">
        <v>0.7749992145721203</v>
      </c>
      <c r="BT47" s="7" t="n">
        <v>-0.07950470875058586</v>
      </c>
      <c r="BU47" s="7" t="n">
        <v>0.8916079828020742</v>
      </c>
      <c r="BV47" s="7" t="n">
        <v>0.7455343927583078</v>
      </c>
      <c r="BW47" s="7" t="n">
        <v>0.7494961300437986</v>
      </c>
      <c r="BX47" s="7" t="n">
        <v>0.7726210305519093</v>
      </c>
      <c r="BY47" s="7" t="n">
        <v>0.836451945252411</v>
      </c>
      <c r="BZ47" s="7" t="n">
        <v>0.7742065755152491</v>
      </c>
      <c r="CA47" s="7" t="n">
        <v>0.7126864187089603</v>
      </c>
      <c r="CB47" s="7" t="n">
        <v>0.6301546348625335</v>
      </c>
      <c r="CC47" s="7" t="n">
        <v>0.5218769239576087</v>
      </c>
      <c r="CD47" s="7" t="n">
        <v>0.8548747224999781</v>
      </c>
      <c r="CE47" s="7" t="n">
        <v>0.8725195171722698</v>
      </c>
      <c r="CF47" s="7" t="n">
        <v>0.3405985331343068</v>
      </c>
      <c r="CG47" s="7" t="n">
        <v>0.8379017601653758</v>
      </c>
      <c r="CH47" s="7" t="n">
        <v>0.5415067562498198</v>
      </c>
      <c r="CI47" s="7" t="n">
        <v>0.6566694642531785</v>
      </c>
      <c r="CJ47" s="7" t="n">
        <v>0.8142812952561452</v>
      </c>
      <c r="CK47" s="7" t="n">
        <v>0.9254046070007629</v>
      </c>
      <c r="CL47" s="7" t="n">
        <v>0.6737108056263998</v>
      </c>
      <c r="CM47" s="7" t="n">
        <v>0.02191601191419365</v>
      </c>
      <c r="CN47" s="7" t="n">
        <v>0.7114860094183166</v>
      </c>
      <c r="CO47" s="7" t="n">
        <v>0.593361806846846</v>
      </c>
      <c r="CP47" s="7" t="n">
        <v>0.8161565319447353</v>
      </c>
      <c r="CQ47" s="7" t="n">
        <v>0.7055597326582402</v>
      </c>
      <c r="CR47" s="7" t="n">
        <v>0.8060991110234166</v>
      </c>
      <c r="CS47" s="7" t="n">
        <v>0.9780190296837529</v>
      </c>
      <c r="CT47" s="7" t="n">
        <v>0.4088020557241822</v>
      </c>
      <c r="CU47" s="7" t="n">
        <v>0.8318051504519314</v>
      </c>
      <c r="CV47" s="7" t="n">
        <v>0.6631899968459097</v>
      </c>
      <c r="CW47" s="7" t="n">
        <v>0.7146669805716177</v>
      </c>
      <c r="CX47" s="7" t="n">
        <v>0.1787113386798265</v>
      </c>
      <c r="CY47" s="7" t="n">
        <v>0.8001913653020831</v>
      </c>
      <c r="CZ47" s="7" t="n">
        <v>0.7554425811482379</v>
      </c>
      <c r="DA47" s="7" t="n">
        <v>0.8028417216218893</v>
      </c>
      <c r="DB47" s="7" t="n">
        <v>0.7592343825482032</v>
      </c>
      <c r="DC47" s="7" t="n">
        <v>0.8180882113001966</v>
      </c>
      <c r="DD47" s="7" t="n">
        <v>0.327480513640606</v>
      </c>
      <c r="DE47" s="7" t="n">
        <v>0.6296774118622572</v>
      </c>
      <c r="DF47" s="7" t="n">
        <v>0.636772921078956</v>
      </c>
      <c r="DG47" s="7" t="n">
        <v>0.7263764461405876</v>
      </c>
      <c r="DH47" s="7" t="n">
        <v>0.9061660924947265</v>
      </c>
      <c r="DI47" s="7" t="n">
        <v>0.5648008770037446</v>
      </c>
      <c r="DJ47" s="7" t="n">
        <v>0.8658352701063925</v>
      </c>
      <c r="DK47" s="7" t="n">
        <v>-0.05675559391008768</v>
      </c>
      <c r="DL47" s="7" t="n">
        <v>0.7533804446138626</v>
      </c>
      <c r="DM47" s="7" t="n">
        <v>0.8467153065900884</v>
      </c>
      <c r="DN47" s="7" t="n">
        <v>0.5692668311425325</v>
      </c>
      <c r="DO47" s="7" t="n">
        <v>0.6175729355376312</v>
      </c>
      <c r="DP47" s="7" t="n">
        <v>0.8423778707574751</v>
      </c>
      <c r="DQ47" s="7" t="n">
        <v>0.8880873993727317</v>
      </c>
      <c r="DR47" s="7" t="n">
        <v>0.7756073895104832</v>
      </c>
      <c r="DS47" s="7" t="n">
        <v>0.6152904260544451</v>
      </c>
      <c r="DT47" s="7" t="n">
        <v>0.8517597864234165</v>
      </c>
      <c r="DU47" s="7" t="n">
        <v>0.8016933153689032</v>
      </c>
      <c r="DV47" s="7" t="n">
        <v>0.7759241797845801</v>
      </c>
      <c r="DW47" s="7" t="n">
        <v>0.8745937697421767</v>
      </c>
      <c r="DX47" s="7" t="n">
        <v>0.593258032943583</v>
      </c>
      <c r="DY47" s="7" t="n">
        <v>0.8044559986376725</v>
      </c>
      <c r="DZ47" s="7" t="n">
        <v>0.7926235751630916</v>
      </c>
      <c r="EA47" s="7" t="n">
        <v>0.7365171078834128</v>
      </c>
      <c r="EB47" s="7" t="n">
        <v>0.5939164732042417</v>
      </c>
      <c r="EC47" s="7" t="n">
        <v>0.7995912635504508</v>
      </c>
      <c r="ED47" s="7" t="n">
        <v>0.8851597185270552</v>
      </c>
      <c r="EE47" s="7" t="n">
        <v>0.6455724012873679</v>
      </c>
      <c r="EF47" s="7" t="n">
        <v>0.4715077074498682</v>
      </c>
      <c r="EG47" s="7" t="n">
        <v>0.7039549293104681</v>
      </c>
      <c r="EH47" s="7" t="n">
        <v>0.9841446317755852</v>
      </c>
      <c r="EI47" s="7" t="n">
        <v>0.8869223770471336</v>
      </c>
      <c r="EJ47" s="7" t="n">
        <v>0.8285169878475412</v>
      </c>
      <c r="EK47" s="7" t="n">
        <v>0.8338781172792492</v>
      </c>
      <c r="EL47" s="7" t="n">
        <v>0.6375544928321817</v>
      </c>
      <c r="EM47" s="7" t="n">
        <v>0.6641319806346434</v>
      </c>
      <c r="EN47" s="7" t="n">
        <v>0.285514416589126</v>
      </c>
      <c r="EO47" s="7" t="n">
        <v>0.7737385767331248</v>
      </c>
      <c r="EP47" s="7" t="n">
        <v>0.8307704009553725</v>
      </c>
      <c r="EQ47" s="7" t="n">
        <v>0.8538005725803923</v>
      </c>
      <c r="ER47" s="7" t="n">
        <v>0.7650399353877465</v>
      </c>
      <c r="ES47" s="7" t="n">
        <v>0.8299435119897302</v>
      </c>
      <c r="ET47" s="7" t="n">
        <v>0.7512095829228186</v>
      </c>
      <c r="EU47" s="7" t="n">
        <v>0.8648510357982903</v>
      </c>
      <c r="EV47" s="7" t="n">
        <v>0.6676531989285519</v>
      </c>
      <c r="EW47" s="7" t="n">
        <v>0.8875589480201107</v>
      </c>
      <c r="EX47" s="7" t="n">
        <v>0.6048322080932271</v>
      </c>
      <c r="EY47" s="7" t="n">
        <v>0.8158463460195857</v>
      </c>
      <c r="EZ47" s="7" t="n">
        <v>0.6273824179072237</v>
      </c>
      <c r="FA47" s="7" t="n">
        <v>0.8423879460883337</v>
      </c>
      <c r="FB47" s="7" t="n">
        <v>0.6664296291977325</v>
      </c>
      <c r="FC47" s="7" t="n">
        <v>0.7389074970507458</v>
      </c>
      <c r="FD47" s="7" t="n">
        <v>0.4167141981948809</v>
      </c>
      <c r="FE47" s="7" t="n">
        <v>0.651636699975328</v>
      </c>
      <c r="FF47" s="7" t="n">
        <v>0.839302848463549</v>
      </c>
      <c r="FG47" s="7" t="n">
        <v>0.7706399401789149</v>
      </c>
      <c r="FH47" s="7" t="n">
        <v>0.09486128211096603</v>
      </c>
      <c r="FI47" s="7" t="n">
        <v>0.5611407972957715</v>
      </c>
      <c r="FJ47" s="7" t="n">
        <v>0.8460500980972296</v>
      </c>
      <c r="FK47" s="7" t="n">
        <v>0.01632091739446761</v>
      </c>
      <c r="FL47" s="7" t="n">
        <v>0.4736283219252786</v>
      </c>
      <c r="FM47" s="7" t="n">
        <v>0.842484778167228</v>
      </c>
      <c r="FN47" s="7" t="n">
        <v>0.8069158504245703</v>
      </c>
      <c r="FO47" s="7" t="n">
        <v>0.2743537151569335</v>
      </c>
      <c r="FP47" s="7" t="n">
        <v>0.910336823801175</v>
      </c>
      <c r="FQ47" s="7" t="n">
        <v>0.726753939673687</v>
      </c>
      <c r="FR47" s="7" t="n">
        <v>0.5628459536124754</v>
      </c>
      <c r="FS47" s="7" t="n">
        <v>0.3109695695036443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0.8556587582736064</v>
      </c>
      <c r="D48" s="7" t="n">
        <v>0.9086262274686742</v>
      </c>
      <c r="E48" s="7" t="n">
        <v>0.3653609988185951</v>
      </c>
      <c r="F48" s="7" t="n">
        <v>0.9025841307032668</v>
      </c>
      <c r="G48" s="7" t="n">
        <v>0.6905343337548181</v>
      </c>
      <c r="H48" s="7" t="n">
        <v>0.7089593183108296</v>
      </c>
      <c r="I48" s="7" t="n">
        <v>0.6071207845726363</v>
      </c>
      <c r="J48" s="7" t="n">
        <v>0.8528959379542683</v>
      </c>
      <c r="K48" s="7" t="n">
        <v>0.3549363233990445</v>
      </c>
      <c r="L48" s="7" t="n">
        <v>0.8634554405446087</v>
      </c>
      <c r="M48" s="7" t="n">
        <v>0.8425157634263284</v>
      </c>
      <c r="N48" s="7" t="n">
        <v>0.5683281811711164</v>
      </c>
      <c r="O48" s="7" t="n">
        <v>0.5683244679548487</v>
      </c>
      <c r="P48" s="7" t="n">
        <v>0.674488274979142</v>
      </c>
      <c r="Q48" s="7" t="n">
        <v>0.4225648477393797</v>
      </c>
      <c r="R48" s="7" t="n">
        <v>0.5309468381463895</v>
      </c>
      <c r="S48" s="7" t="n">
        <v>0.4220498101602896</v>
      </c>
      <c r="T48" s="7" t="n">
        <v>0.4711529151550259</v>
      </c>
      <c r="U48" s="7" t="n">
        <v>0.5224630241033671</v>
      </c>
      <c r="V48" s="7" t="n">
        <v>0.5458137808538124</v>
      </c>
      <c r="W48" s="7" t="n">
        <v>0.7386227254067923</v>
      </c>
      <c r="X48" s="7" t="n">
        <v>0.596982220340849</v>
      </c>
      <c r="Y48" s="7" t="n">
        <v>0.6842594242718293</v>
      </c>
      <c r="Z48" s="7" t="n">
        <v>0.7354554785180153</v>
      </c>
      <c r="AA48" s="7" t="n">
        <v>0.4829012406776739</v>
      </c>
      <c r="AB48" s="7" t="n">
        <v>0.7291992949984724</v>
      </c>
      <c r="AC48" s="7" t="n">
        <v>0.7491690009386042</v>
      </c>
      <c r="AD48" s="7" t="n">
        <v>0.8460435563364219</v>
      </c>
      <c r="AE48" s="7" t="n">
        <v>0.8056359931956211</v>
      </c>
      <c r="AF48" s="7" t="n">
        <v>0.7805330072414708</v>
      </c>
      <c r="AG48" s="7" t="n">
        <v>0.6383651723623276</v>
      </c>
      <c r="AH48" s="7" t="n">
        <v>-0.01990916477125714</v>
      </c>
      <c r="AI48" s="7" t="n">
        <v>0.6998202044364072</v>
      </c>
      <c r="AJ48" s="7" t="n">
        <v>0.8187921412526016</v>
      </c>
      <c r="AK48" s="7" t="n">
        <v>0.3710797263356583</v>
      </c>
      <c r="AL48" s="7" t="n">
        <v>0.7579545997338164</v>
      </c>
      <c r="AM48" s="7" t="n">
        <v>0.6459545241543596</v>
      </c>
      <c r="AN48" s="7" t="n">
        <v>0.4363142570158597</v>
      </c>
      <c r="AO48" s="7" t="n">
        <v>0.8099568688318001</v>
      </c>
      <c r="AP48" s="7" t="n">
        <v>0.5210994952697896</v>
      </c>
      <c r="AQ48" s="7" t="n">
        <v>0.7430135653644573</v>
      </c>
      <c r="AR48" s="7" t="n">
        <v>0.5463261995483766</v>
      </c>
      <c r="AS48" s="7" t="n">
        <v>0.4038444284464224</v>
      </c>
      <c r="AT48" s="7" t="n">
        <v>0.4835282196938209</v>
      </c>
      <c r="AU48" s="7" t="n">
        <v>0.3725604020183136</v>
      </c>
      <c r="AV48" s="7" t="n">
        <v>0.7131654572791837</v>
      </c>
      <c r="AW48" s="7" t="n">
        <v>1</v>
      </c>
      <c r="AX48" s="7" t="n">
        <v>0.6887283970584557</v>
      </c>
      <c r="AY48" s="7" t="n">
        <v>0.4766487271089025</v>
      </c>
      <c r="AZ48" s="7" t="n">
        <v>0.4480617186224634</v>
      </c>
      <c r="BA48" s="7" t="n">
        <v>0.73631270099155</v>
      </c>
      <c r="BB48" s="7" t="n">
        <v>0.7311387310660226</v>
      </c>
      <c r="BC48" s="7" t="n">
        <v>0.4261621302792473</v>
      </c>
      <c r="BD48" s="7" t="n">
        <v>0.04603070887456649</v>
      </c>
      <c r="BE48" s="7" t="n">
        <v>0.7397506982241019</v>
      </c>
      <c r="BF48" s="7" t="n">
        <v>0.5029263076493077</v>
      </c>
      <c r="BG48" s="7" t="n">
        <v>0.4844562957420968</v>
      </c>
      <c r="BH48" s="7" t="n">
        <v>0.6411669244686009</v>
      </c>
      <c r="BI48" s="7" t="n">
        <v>0.7579546320982576</v>
      </c>
      <c r="BJ48" s="7" t="n">
        <v>0.7660567999907332</v>
      </c>
      <c r="BK48" s="7" t="n">
        <v>0.5843625510583998</v>
      </c>
      <c r="BL48" s="7" t="n">
        <v>0.62147687615841</v>
      </c>
      <c r="BM48" s="7" t="n">
        <v>0.5518094117383793</v>
      </c>
      <c r="BN48" s="7" t="n">
        <v>0.7445040357593403</v>
      </c>
      <c r="BO48" s="7" t="n">
        <v>0.5209608147558261</v>
      </c>
      <c r="BP48" s="7" t="n">
        <v>0.4604540862575287</v>
      </c>
      <c r="BQ48" s="7" t="n">
        <v>0.6129281393347266</v>
      </c>
      <c r="BR48" s="7" t="n">
        <v>0.8345862907736631</v>
      </c>
      <c r="BS48" s="7" t="n">
        <v>0.7957762712692859</v>
      </c>
      <c r="BT48" s="7" t="n">
        <v>0.0808419852792992</v>
      </c>
      <c r="BU48" s="7" t="n">
        <v>0.868841359287202</v>
      </c>
      <c r="BV48" s="7" t="n">
        <v>0.8128422054375185</v>
      </c>
      <c r="BW48" s="7" t="n">
        <v>0.8693470616896425</v>
      </c>
      <c r="BX48" s="7" t="n">
        <v>0.658385443600796</v>
      </c>
      <c r="BY48" s="7" t="n">
        <v>0.6287790468331513</v>
      </c>
      <c r="BZ48" s="7" t="n">
        <v>0.7468310416579776</v>
      </c>
      <c r="CA48" s="7" t="n">
        <v>0.6490243098622093</v>
      </c>
      <c r="CB48" s="7" t="n">
        <v>0.6779614981970912</v>
      </c>
      <c r="CC48" s="7" t="n">
        <v>0.7481734941327819</v>
      </c>
      <c r="CD48" s="7" t="n">
        <v>0.5715036835098021</v>
      </c>
      <c r="CE48" s="7" t="n">
        <v>0.4886276786684411</v>
      </c>
      <c r="CF48" s="7" t="n">
        <v>0.7201655802931686</v>
      </c>
      <c r="CG48" s="7" t="n">
        <v>0.7415452627845106</v>
      </c>
      <c r="CH48" s="7" t="n">
        <v>0.5868166663170161</v>
      </c>
      <c r="CI48" s="7" t="n">
        <v>0.7318354186236563</v>
      </c>
      <c r="CJ48" s="7" t="n">
        <v>0.4483872768532696</v>
      </c>
      <c r="CK48" s="7" t="n">
        <v>0.6333243796464676</v>
      </c>
      <c r="CL48" s="7" t="n">
        <v>0.786105717183236</v>
      </c>
      <c r="CM48" s="7" t="n">
        <v>0.4174190579032579</v>
      </c>
      <c r="CN48" s="7" t="n">
        <v>0.7713252706041233</v>
      </c>
      <c r="CO48" s="7" t="n">
        <v>0.4384914105076007</v>
      </c>
      <c r="CP48" s="7" t="n">
        <v>0.5205988925828247</v>
      </c>
      <c r="CQ48" s="7" t="n">
        <v>0.5847868617068412</v>
      </c>
      <c r="CR48" s="7" t="n">
        <v>0.5203764243853107</v>
      </c>
      <c r="CS48" s="7" t="n">
        <v>0.8060034086086502</v>
      </c>
      <c r="CT48" s="7" t="n">
        <v>0.7187836718737659</v>
      </c>
      <c r="CU48" s="7" t="n">
        <v>0.6347622150859172</v>
      </c>
      <c r="CV48" s="7" t="n">
        <v>0.5182686883219672</v>
      </c>
      <c r="CW48" s="7" t="n">
        <v>0.8625279078240076</v>
      </c>
      <c r="CX48" s="7" t="n">
        <v>0.5283245894596703</v>
      </c>
      <c r="CY48" s="7" t="n">
        <v>0.838027909962908</v>
      </c>
      <c r="CZ48" s="7" t="n">
        <v>0.5321702165163078</v>
      </c>
      <c r="DA48" s="7" t="n">
        <v>0.4403774512139966</v>
      </c>
      <c r="DB48" s="7" t="n">
        <v>0.3933928384935628</v>
      </c>
      <c r="DC48" s="7" t="n">
        <v>0.4903916524786108</v>
      </c>
      <c r="DD48" s="7" t="n">
        <v>0.7326832452426925</v>
      </c>
      <c r="DE48" s="7" t="n">
        <v>0.4654360047194009</v>
      </c>
      <c r="DF48" s="7" t="n">
        <v>0.7137152844926395</v>
      </c>
      <c r="DG48" s="7" t="n">
        <v>0.3910842520879105</v>
      </c>
      <c r="DH48" s="7" t="n">
        <v>0.6629084278910041</v>
      </c>
      <c r="DI48" s="7" t="n">
        <v>0.7276202105896479</v>
      </c>
      <c r="DJ48" s="7" t="n">
        <v>0.5671565582392875</v>
      </c>
      <c r="DK48" s="7" t="n">
        <v>0.1309512352972235</v>
      </c>
      <c r="DL48" s="7" t="n">
        <v>0.409418883392455</v>
      </c>
      <c r="DM48" s="7" t="n">
        <v>0.5308980755615732</v>
      </c>
      <c r="DN48" s="7" t="n">
        <v>0.6427622782781488</v>
      </c>
      <c r="DO48" s="7" t="n">
        <v>0.7328897934280606</v>
      </c>
      <c r="DP48" s="7" t="n">
        <v>0.4615113183807403</v>
      </c>
      <c r="DQ48" s="7" t="n">
        <v>0.7638139282084254</v>
      </c>
      <c r="DR48" s="7" t="n">
        <v>0.4772299927609266</v>
      </c>
      <c r="DS48" s="7" t="n">
        <v>0.808568241093702</v>
      </c>
      <c r="DT48" s="7" t="n">
        <v>0.4590017383309635</v>
      </c>
      <c r="DU48" s="7" t="n">
        <v>0.523041932752954</v>
      </c>
      <c r="DV48" s="7" t="n">
        <v>0.4338905895997107</v>
      </c>
      <c r="DW48" s="7" t="n">
        <v>0.778738901504531</v>
      </c>
      <c r="DX48" s="7" t="n">
        <v>0.3802889543820308</v>
      </c>
      <c r="DY48" s="7" t="n">
        <v>0.4445030376371203</v>
      </c>
      <c r="DZ48" s="7" t="n">
        <v>0.796553732701312</v>
      </c>
      <c r="EA48" s="7" t="n">
        <v>0.7911211258713657</v>
      </c>
      <c r="EB48" s="7" t="n">
        <v>0.399253927766988</v>
      </c>
      <c r="EC48" s="7" t="n">
        <v>0.4351886556442553</v>
      </c>
      <c r="ED48" s="7" t="n">
        <v>0.5457610868693599</v>
      </c>
      <c r="EE48" s="7" t="n">
        <v>0.7296623436023114</v>
      </c>
      <c r="EF48" s="7" t="n">
        <v>0.413613744557816</v>
      </c>
      <c r="EG48" s="7" t="n">
        <v>0.4893052832226136</v>
      </c>
      <c r="EH48" s="7" t="n">
        <v>0.6940375874685535</v>
      </c>
      <c r="EI48" s="7" t="n">
        <v>0.5401383361206796</v>
      </c>
      <c r="EJ48" s="7" t="n">
        <v>0.4287526940754698</v>
      </c>
      <c r="EK48" s="7" t="n">
        <v>0.4208357470973722</v>
      </c>
      <c r="EL48" s="7" t="n">
        <v>0.7594141423222331</v>
      </c>
      <c r="EM48" s="7" t="n">
        <v>0.8838040315730432</v>
      </c>
      <c r="EN48" s="7" t="n">
        <v>0.549576567316057</v>
      </c>
      <c r="EO48" s="7" t="n">
        <v>0.4082913153645914</v>
      </c>
      <c r="EP48" s="7" t="n">
        <v>0.4191739077082443</v>
      </c>
      <c r="EQ48" s="7" t="n">
        <v>0.4772677713948304</v>
      </c>
      <c r="ER48" s="7" t="n">
        <v>0.4375936909977845</v>
      </c>
      <c r="ES48" s="7" t="n">
        <v>0.4335162369816725</v>
      </c>
      <c r="ET48" s="7" t="n">
        <v>0.4254993609311866</v>
      </c>
      <c r="EU48" s="7" t="n">
        <v>0.543392523820374</v>
      </c>
      <c r="EV48" s="7" t="n">
        <v>0.3936641911296067</v>
      </c>
      <c r="EW48" s="7" t="n">
        <v>0.5125175205102014</v>
      </c>
      <c r="EX48" s="7" t="n">
        <v>0.4725189177680337</v>
      </c>
      <c r="EY48" s="7" t="n">
        <v>0.5549339658175443</v>
      </c>
      <c r="EZ48" s="7" t="n">
        <v>0.7772197773196781</v>
      </c>
      <c r="FA48" s="7" t="n">
        <v>0.4446205311678078</v>
      </c>
      <c r="FB48" s="7" t="n">
        <v>0.7700752032276791</v>
      </c>
      <c r="FC48" s="7" t="n">
        <v>0.8749933102145604</v>
      </c>
      <c r="FD48" s="7" t="n">
        <v>0.4698707347492443</v>
      </c>
      <c r="FE48" s="7" t="n">
        <v>0.7171261913133992</v>
      </c>
      <c r="FF48" s="7" t="n">
        <v>0.439839293621981</v>
      </c>
      <c r="FG48" s="7" t="n">
        <v>0.7250157575839372</v>
      </c>
      <c r="FH48" s="7" t="n">
        <v>0.45054115108783</v>
      </c>
      <c r="FI48" s="7" t="n">
        <v>0.7515388552804968</v>
      </c>
      <c r="FJ48" s="7" t="n">
        <v>0.4411846964284817</v>
      </c>
      <c r="FK48" s="7" t="n">
        <v>0.1967902215078416</v>
      </c>
      <c r="FL48" s="7" t="n">
        <v>0.4155597040229512</v>
      </c>
      <c r="FM48" s="7" t="n">
        <v>0.6348991718680036</v>
      </c>
      <c r="FN48" s="7" t="n">
        <v>0.7881747291610293</v>
      </c>
      <c r="FO48" s="7" t="n">
        <v>0.6078254372213628</v>
      </c>
      <c r="FP48" s="7" t="n">
        <v>0.615217010648501</v>
      </c>
      <c r="FQ48" s="7" t="n">
        <v>0.5043596522283031</v>
      </c>
      <c r="FR48" s="7" t="n">
        <v>0.6510868386247456</v>
      </c>
      <c r="FS48" s="7" t="n">
        <v>0.6789209691084851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0.8124201714102062</v>
      </c>
      <c r="D49" s="7" t="n">
        <v>0.8047910693367797</v>
      </c>
      <c r="E49" s="7" t="n">
        <v>0.1240263920477927</v>
      </c>
      <c r="F49" s="7" t="n">
        <v>0.7119628663540528</v>
      </c>
      <c r="G49" s="7" t="n">
        <v>0.5161324756144717</v>
      </c>
      <c r="H49" s="7" t="n">
        <v>0.339198203024885</v>
      </c>
      <c r="I49" s="7" t="n">
        <v>0.3495067422796149</v>
      </c>
      <c r="J49" s="7" t="n">
        <v>0.5871941226763983</v>
      </c>
      <c r="K49" s="7" t="n">
        <v>0.1339327993240782</v>
      </c>
      <c r="L49" s="7" t="n">
        <v>0.9303330882446639</v>
      </c>
      <c r="M49" s="7" t="n">
        <v>0.9161500507831881</v>
      </c>
      <c r="N49" s="7" t="n">
        <v>0.7822469217224934</v>
      </c>
      <c r="O49" s="7" t="n">
        <v>0.7822545136024724</v>
      </c>
      <c r="P49" s="7" t="n">
        <v>0.5616494671052444</v>
      </c>
      <c r="Q49" s="7" t="n">
        <v>0.7345526091456429</v>
      </c>
      <c r="R49" s="7" t="n">
        <v>0.7659672744301887</v>
      </c>
      <c r="S49" s="7" t="n">
        <v>0.7696131651329673</v>
      </c>
      <c r="T49" s="7" t="n">
        <v>0.6152515524157185</v>
      </c>
      <c r="U49" s="7" t="n">
        <v>0.763081871151481</v>
      </c>
      <c r="V49" s="7" t="n">
        <v>0.7768373398251195</v>
      </c>
      <c r="W49" s="7" t="n">
        <v>0.5057227905166971</v>
      </c>
      <c r="X49" s="7" t="n">
        <v>0.4854079033203735</v>
      </c>
      <c r="Y49" s="7" t="n">
        <v>0.3012057463058968</v>
      </c>
      <c r="Z49" s="7" t="n">
        <v>0.50072699744395</v>
      </c>
      <c r="AA49" s="7" t="n">
        <v>0.2428775248301663</v>
      </c>
      <c r="AB49" s="7" t="n">
        <v>0.8305157077440568</v>
      </c>
      <c r="AC49" s="7" t="n">
        <v>0.8000689611907319</v>
      </c>
      <c r="AD49" s="7" t="n">
        <v>0.9089627729613694</v>
      </c>
      <c r="AE49" s="7" t="n">
        <v>0.5356382451696461</v>
      </c>
      <c r="AF49" s="7" t="n">
        <v>0.9632539568077078</v>
      </c>
      <c r="AG49" s="7" t="n">
        <v>0.3585554082658039</v>
      </c>
      <c r="AH49" s="7" t="n">
        <v>-0.168535116747096</v>
      </c>
      <c r="AI49" s="7" t="n">
        <v>0.3319053152398396</v>
      </c>
      <c r="AJ49" s="7" t="n">
        <v>0.5594136639251405</v>
      </c>
      <c r="AK49" s="7" t="n">
        <v>0.6446043492051908</v>
      </c>
      <c r="AL49" s="7" t="n">
        <v>0.5806047552755764</v>
      </c>
      <c r="AM49" s="7" t="n">
        <v>0.4483890401230493</v>
      </c>
      <c r="AN49" s="7" t="n">
        <v>0.6294263114378289</v>
      </c>
      <c r="AO49" s="7" t="n">
        <v>0.5685896269134274</v>
      </c>
      <c r="AP49" s="7" t="n">
        <v>0.829212409761548</v>
      </c>
      <c r="AQ49" s="7" t="n">
        <v>0.9484337169673092</v>
      </c>
      <c r="AR49" s="7" t="n">
        <v>0.9591359811750788</v>
      </c>
      <c r="AS49" s="7" t="n">
        <v>0.7028017213064981</v>
      </c>
      <c r="AT49" s="7" t="n">
        <v>0.9480769162557714</v>
      </c>
      <c r="AU49" s="7" t="n">
        <v>0.8860039934269431</v>
      </c>
      <c r="AV49" s="7" t="n">
        <v>0.8199286321675125</v>
      </c>
      <c r="AW49" s="7" t="n">
        <v>0.6887283970584557</v>
      </c>
      <c r="AX49" s="7" t="n">
        <v>1</v>
      </c>
      <c r="AY49" s="7" t="n">
        <v>0.3693365092469483</v>
      </c>
      <c r="AZ49" s="7" t="n">
        <v>0.7858330581036855</v>
      </c>
      <c r="BA49" s="7" t="n">
        <v>0.5049308672118797</v>
      </c>
      <c r="BB49" s="7" t="n">
        <v>0.7351064958224549</v>
      </c>
      <c r="BC49" s="7" t="n">
        <v>0.4516277276035353</v>
      </c>
      <c r="BD49" s="7" t="n">
        <v>-0.09070903654541934</v>
      </c>
      <c r="BE49" s="7" t="n">
        <v>0.5431173790709901</v>
      </c>
      <c r="BF49" s="7" t="n">
        <v>0.9512454272811842</v>
      </c>
      <c r="BG49" s="7" t="n">
        <v>0.6440150666736107</v>
      </c>
      <c r="BH49" s="7" t="n">
        <v>0.9843938440626253</v>
      </c>
      <c r="BI49" s="7" t="n">
        <v>0.5806049222747028</v>
      </c>
      <c r="BJ49" s="7" t="n">
        <v>0.7279573654695468</v>
      </c>
      <c r="BK49" s="7" t="n">
        <v>0.6608858611230608</v>
      </c>
      <c r="BL49" s="7" t="n">
        <v>0.6406001965323516</v>
      </c>
      <c r="BM49" s="7" t="n">
        <v>0.6514507996350423</v>
      </c>
      <c r="BN49" s="7" t="n">
        <v>0.7436777268726816</v>
      </c>
      <c r="BO49" s="7" t="n">
        <v>0.6716128600422013</v>
      </c>
      <c r="BP49" s="7" t="n">
        <v>0.2141469977383321</v>
      </c>
      <c r="BQ49" s="7" t="n">
        <v>0.2344303519426839</v>
      </c>
      <c r="BR49" s="7" t="n">
        <v>0.6436930281412462</v>
      </c>
      <c r="BS49" s="7" t="n">
        <v>0.7047252169076478</v>
      </c>
      <c r="BT49" s="7" t="n">
        <v>-0.06341914919311295</v>
      </c>
      <c r="BU49" s="7" t="n">
        <v>0.9094652193003178</v>
      </c>
      <c r="BV49" s="7" t="n">
        <v>0.9015265485799366</v>
      </c>
      <c r="BW49" s="7" t="n">
        <v>0.885028249851781</v>
      </c>
      <c r="BX49" s="7" t="n">
        <v>0.5542529185326329</v>
      </c>
      <c r="BY49" s="7" t="n">
        <v>0.6811600042121004</v>
      </c>
      <c r="BZ49" s="7" t="n">
        <v>0.5590255679179275</v>
      </c>
      <c r="CA49" s="7" t="n">
        <v>0.5213675483290379</v>
      </c>
      <c r="CB49" s="7" t="n">
        <v>0.6015089706183425</v>
      </c>
      <c r="CC49" s="7" t="n">
        <v>0.4692272236607012</v>
      </c>
      <c r="CD49" s="7" t="n">
        <v>0.696031273936489</v>
      </c>
      <c r="CE49" s="7" t="n">
        <v>0.8289917522673959</v>
      </c>
      <c r="CF49" s="7" t="n">
        <v>0.362014218347562</v>
      </c>
      <c r="CG49" s="7" t="n">
        <v>0.8014913640222312</v>
      </c>
      <c r="CH49" s="7" t="n">
        <v>0.4130814999075622</v>
      </c>
      <c r="CI49" s="7" t="n">
        <v>0.5051026589557621</v>
      </c>
      <c r="CJ49" s="7" t="n">
        <v>0.8378612738466498</v>
      </c>
      <c r="CK49" s="7" t="n">
        <v>0.8031513512994738</v>
      </c>
      <c r="CL49" s="7" t="n">
        <v>0.5594661230443314</v>
      </c>
      <c r="CM49" s="7" t="n">
        <v>0.1164273404497425</v>
      </c>
      <c r="CN49" s="7" t="n">
        <v>0.5861834320576269</v>
      </c>
      <c r="CO49" s="7" t="n">
        <v>0.4686124158808764</v>
      </c>
      <c r="CP49" s="7" t="n">
        <v>0.7119041094886098</v>
      </c>
      <c r="CQ49" s="7" t="n">
        <v>0.5897499145636882</v>
      </c>
      <c r="CR49" s="7" t="n">
        <v>0.637461569554174</v>
      </c>
      <c r="CS49" s="7" t="n">
        <v>0.882175938923315</v>
      </c>
      <c r="CT49" s="7" t="n">
        <v>0.4160312532028906</v>
      </c>
      <c r="CU49" s="7" t="n">
        <v>0.718546376562781</v>
      </c>
      <c r="CV49" s="7" t="n">
        <v>0.6674965398217261</v>
      </c>
      <c r="CW49" s="7" t="n">
        <v>0.615027788975138</v>
      </c>
      <c r="CX49" s="7" t="n">
        <v>0.2397344127799591</v>
      </c>
      <c r="CY49" s="7" t="n">
        <v>0.7253920837147717</v>
      </c>
      <c r="CZ49" s="7" t="n">
        <v>0.5800075597302087</v>
      </c>
      <c r="DA49" s="7" t="n">
        <v>0.7883822086231305</v>
      </c>
      <c r="DB49" s="7" t="n">
        <v>0.8481124847224863</v>
      </c>
      <c r="DC49" s="7" t="n">
        <v>0.8889792793621188</v>
      </c>
      <c r="DD49" s="7" t="n">
        <v>0.3819144594424955</v>
      </c>
      <c r="DE49" s="7" t="n">
        <v>0.5795913849011297</v>
      </c>
      <c r="DF49" s="7" t="n">
        <v>0.504975060486146</v>
      </c>
      <c r="DG49" s="7" t="n">
        <v>0.7946456851036713</v>
      </c>
      <c r="DH49" s="7" t="n">
        <v>0.8245217812886855</v>
      </c>
      <c r="DI49" s="7" t="n">
        <v>0.4585530006193996</v>
      </c>
      <c r="DJ49" s="7" t="n">
        <v>0.7012382384400748</v>
      </c>
      <c r="DK49" s="7" t="n">
        <v>-0.03768211335202713</v>
      </c>
      <c r="DL49" s="7" t="n">
        <v>0.8066487562277479</v>
      </c>
      <c r="DM49" s="7" t="n">
        <v>0.8899850631152723</v>
      </c>
      <c r="DN49" s="7" t="n">
        <v>0.4206881565077603</v>
      </c>
      <c r="DO49" s="7" t="n">
        <v>0.741223036191868</v>
      </c>
      <c r="DP49" s="7" t="n">
        <v>0.825543842509982</v>
      </c>
      <c r="DQ49" s="7" t="n">
        <v>0.8313789928481726</v>
      </c>
      <c r="DR49" s="7" t="n">
        <v>0.7673597656533088</v>
      </c>
      <c r="DS49" s="7" t="n">
        <v>0.5083650273836182</v>
      </c>
      <c r="DT49" s="7" t="n">
        <v>0.8380177513217157</v>
      </c>
      <c r="DU49" s="7" t="n">
        <v>0.6144584615454718</v>
      </c>
      <c r="DV49" s="7" t="n">
        <v>0.91635774880355</v>
      </c>
      <c r="DW49" s="7" t="n">
        <v>0.8980527882973925</v>
      </c>
      <c r="DX49" s="7" t="n">
        <v>0.6646670938944814</v>
      </c>
      <c r="DY49" s="7" t="n">
        <v>0.7086251527397551</v>
      </c>
      <c r="DZ49" s="7" t="n">
        <v>0.7429438578421134</v>
      </c>
      <c r="EA49" s="7" t="n">
        <v>0.6891366801169687</v>
      </c>
      <c r="EB49" s="7" t="n">
        <v>0.5717613242507122</v>
      </c>
      <c r="EC49" s="7" t="n">
        <v>0.7050702239273258</v>
      </c>
      <c r="ED49" s="7" t="n">
        <v>0.7673331518769703</v>
      </c>
      <c r="EE49" s="7" t="n">
        <v>0.4948371114386286</v>
      </c>
      <c r="EF49" s="7" t="n">
        <v>0.4283590452286652</v>
      </c>
      <c r="EG49" s="7" t="n">
        <v>0.5650883338493764</v>
      </c>
      <c r="EH49" s="7" t="n">
        <v>0.789137937083411</v>
      </c>
      <c r="EI49" s="7" t="n">
        <v>0.7557354901802594</v>
      </c>
      <c r="EJ49" s="7" t="n">
        <v>0.7460595672121231</v>
      </c>
      <c r="EK49" s="7" t="n">
        <v>0.7314223270059913</v>
      </c>
      <c r="EL49" s="7" t="n">
        <v>0.5702078926103686</v>
      </c>
      <c r="EM49" s="7" t="n">
        <v>0.5910813142592577</v>
      </c>
      <c r="EN49" s="7" t="n">
        <v>0.2882007322593224</v>
      </c>
      <c r="EO49" s="7" t="n">
        <v>0.6728509100024168</v>
      </c>
      <c r="EP49" s="7" t="n">
        <v>0.6990895193458346</v>
      </c>
      <c r="EQ49" s="7" t="n">
        <v>0.6936417780180099</v>
      </c>
      <c r="ER49" s="7" t="n">
        <v>0.8041352407115184</v>
      </c>
      <c r="ES49" s="7" t="n">
        <v>0.7550626603546606</v>
      </c>
      <c r="ET49" s="7" t="n">
        <v>0.536498487056696</v>
      </c>
      <c r="EU49" s="7" t="n">
        <v>0.7628032698938981</v>
      </c>
      <c r="EV49" s="7" t="n">
        <v>0.759717205434381</v>
      </c>
      <c r="EW49" s="7" t="n">
        <v>0.8549475396015576</v>
      </c>
      <c r="EX49" s="7" t="n">
        <v>0.6549147495962468</v>
      </c>
      <c r="EY49" s="7" t="n">
        <v>0.6252253925646755</v>
      </c>
      <c r="EZ49" s="7" t="n">
        <v>0.5634257180755945</v>
      </c>
      <c r="FA49" s="7" t="n">
        <v>0.7560837001427519</v>
      </c>
      <c r="FB49" s="7" t="n">
        <v>0.5427671941802343</v>
      </c>
      <c r="FC49" s="7" t="n">
        <v>0.6539955646946676</v>
      </c>
      <c r="FD49" s="7" t="n">
        <v>0.3058287795043497</v>
      </c>
      <c r="FE49" s="7" t="n">
        <v>0.4806356183874652</v>
      </c>
      <c r="FF49" s="7" t="n">
        <v>0.753385252184311</v>
      </c>
      <c r="FG49" s="7" t="n">
        <v>0.78728433572318</v>
      </c>
      <c r="FH49" s="7" t="n">
        <v>0.2029760321053444</v>
      </c>
      <c r="FI49" s="7" t="n">
        <v>0.6986997744469674</v>
      </c>
      <c r="FJ49" s="7" t="n">
        <v>0.7516892496318909</v>
      </c>
      <c r="FK49" s="7" t="n">
        <v>0.02163161001047706</v>
      </c>
      <c r="FL49" s="7" t="n">
        <v>0.4214887457564579</v>
      </c>
      <c r="FM49" s="7" t="n">
        <v>0.7004524709965712</v>
      </c>
      <c r="FN49" s="7" t="n">
        <v>0.6703162909498708</v>
      </c>
      <c r="FO49" s="7" t="n">
        <v>0.3244186014854226</v>
      </c>
      <c r="FP49" s="7" t="n">
        <v>0.803353610571912</v>
      </c>
      <c r="FQ49" s="7" t="n">
        <v>0.5900777485877899</v>
      </c>
      <c r="FR49" s="7" t="n">
        <v>0.4145809537951348</v>
      </c>
      <c r="FS49" s="7" t="n">
        <v>0.353146372261823</v>
      </c>
    </row>
    <row r="50">
      <c r="A50" s="6" t="inlineStr">
        <is>
          <t>399365.SZ</t>
        </is>
      </c>
      <c r="B50" s="6" t="inlineStr">
        <is>
          <t>国证粮食产业指数</t>
        </is>
      </c>
      <c r="C50" s="7" t="n">
        <v>0.5677649574858572</v>
      </c>
      <c r="D50" s="7" t="n">
        <v>0.5119923865345586</v>
      </c>
      <c r="E50" s="7" t="n">
        <v>0.5120755081000072</v>
      </c>
      <c r="F50" s="7" t="n">
        <v>0.4303721363078398</v>
      </c>
      <c r="G50" s="7" t="n">
        <v>0.1468884100744118</v>
      </c>
      <c r="H50" s="7" t="n">
        <v>0.3051684655655269</v>
      </c>
      <c r="I50" s="7" t="n">
        <v>0.5961863070902991</v>
      </c>
      <c r="J50" s="7" t="n">
        <v>0.2945439293667846</v>
      </c>
      <c r="K50" s="7" t="n">
        <v>0.4876911215994887</v>
      </c>
      <c r="L50" s="7" t="n">
        <v>0.4684949150695694</v>
      </c>
      <c r="M50" s="7" t="n">
        <v>0.5037953602131405</v>
      </c>
      <c r="N50" s="7" t="n">
        <v>0.3523274072526134</v>
      </c>
      <c r="O50" s="7" t="n">
        <v>0.3523396740646569</v>
      </c>
      <c r="P50" s="7" t="n">
        <v>0.3005617536020603</v>
      </c>
      <c r="Q50" s="7" t="n">
        <v>0.3252421554507584</v>
      </c>
      <c r="R50" s="7" t="n">
        <v>0.3340333335552916</v>
      </c>
      <c r="S50" s="7" t="n">
        <v>0.2569563145602362</v>
      </c>
      <c r="T50" s="7" t="n">
        <v>0.3175773998200279</v>
      </c>
      <c r="U50" s="7" t="n">
        <v>0.3303326770272051</v>
      </c>
      <c r="V50" s="7" t="n">
        <v>0.3661187196535054</v>
      </c>
      <c r="W50" s="7" t="n">
        <v>0.5736109470138645</v>
      </c>
      <c r="X50" s="7" t="n">
        <v>0.6880251347126179</v>
      </c>
      <c r="Y50" s="7" t="n">
        <v>0.1848398592029843</v>
      </c>
      <c r="Z50" s="7" t="n">
        <v>0.5796845783014332</v>
      </c>
      <c r="AA50" s="7" t="n">
        <v>0.5632808843961324</v>
      </c>
      <c r="AB50" s="7" t="n">
        <v>0.5263591262352428</v>
      </c>
      <c r="AC50" s="7" t="n">
        <v>0.5285420187516077</v>
      </c>
      <c r="AD50" s="7" t="n">
        <v>0.5085069125953066</v>
      </c>
      <c r="AE50" s="7" t="n">
        <v>0.3532813872428487</v>
      </c>
      <c r="AF50" s="7" t="n">
        <v>0.4237653919023787</v>
      </c>
      <c r="AG50" s="7" t="n">
        <v>0.6356978244801985</v>
      </c>
      <c r="AH50" s="7" t="n">
        <v>0.337753995322941</v>
      </c>
      <c r="AI50" s="7" t="n">
        <v>0.3709027171901874</v>
      </c>
      <c r="AJ50" s="7" t="n">
        <v>0.3955813029720495</v>
      </c>
      <c r="AK50" s="7" t="n">
        <v>0.3411347636272873</v>
      </c>
      <c r="AL50" s="7" t="n">
        <v>0.4107965446331686</v>
      </c>
      <c r="AM50" s="7" t="n">
        <v>0.8565984350592736</v>
      </c>
      <c r="AN50" s="7" t="n">
        <v>0.3374256985083312</v>
      </c>
      <c r="AO50" s="7" t="n">
        <v>0.4001507452776376</v>
      </c>
      <c r="AP50" s="7" t="n">
        <v>0.3296109455600333</v>
      </c>
      <c r="AQ50" s="7" t="n">
        <v>0.4794281390928387</v>
      </c>
      <c r="AR50" s="7" t="n">
        <v>0.3376063623303303</v>
      </c>
      <c r="AS50" s="7" t="n">
        <v>0.3191257374885522</v>
      </c>
      <c r="AT50" s="7" t="n">
        <v>0.2913146294762159</v>
      </c>
      <c r="AU50" s="7" t="n">
        <v>0.2625109614335508</v>
      </c>
      <c r="AV50" s="7" t="n">
        <v>0.5005180342259066</v>
      </c>
      <c r="AW50" s="7" t="n">
        <v>0.4766487271089025</v>
      </c>
      <c r="AX50" s="7" t="n">
        <v>0.3693365092469483</v>
      </c>
      <c r="AY50" s="7" t="n">
        <v>1</v>
      </c>
      <c r="AZ50" s="7" t="n">
        <v>0.3190878555940302</v>
      </c>
      <c r="BA50" s="7" t="n">
        <v>0.5778923998106394</v>
      </c>
      <c r="BB50" s="7" t="n">
        <v>0.2712634463028885</v>
      </c>
      <c r="BC50" s="7" t="n">
        <v>0.3807077296606876</v>
      </c>
      <c r="BD50" s="7" t="n">
        <v>0.3468203719524271</v>
      </c>
      <c r="BE50" s="7" t="n">
        <v>0.3600771820720409</v>
      </c>
      <c r="BF50" s="7" t="n">
        <v>0.3087650812659601</v>
      </c>
      <c r="BG50" s="7" t="n">
        <v>0.3744553804919495</v>
      </c>
      <c r="BH50" s="7" t="n">
        <v>0.3295133767130347</v>
      </c>
      <c r="BI50" s="7" t="n">
        <v>0.4107966807304257</v>
      </c>
      <c r="BJ50" s="7" t="n">
        <v>0.2664779562616751</v>
      </c>
      <c r="BK50" s="7" t="n">
        <v>0.3453611091536888</v>
      </c>
      <c r="BL50" s="7" t="n">
        <v>0.215736589402855</v>
      </c>
      <c r="BM50" s="7" t="n">
        <v>0.3207038410724473</v>
      </c>
      <c r="BN50" s="7" t="n">
        <v>0.2952769392733587</v>
      </c>
      <c r="BO50" s="7" t="n">
        <v>0.3974447190432675</v>
      </c>
      <c r="BP50" s="7" t="n">
        <v>0.07375168844481489</v>
      </c>
      <c r="BQ50" s="7" t="n">
        <v>0.1058597318870382</v>
      </c>
      <c r="BR50" s="7" t="n">
        <v>0.3942802224988139</v>
      </c>
      <c r="BS50" s="7" t="n">
        <v>0.6147332881889808</v>
      </c>
      <c r="BT50" s="7" t="n">
        <v>0.3862469587992542</v>
      </c>
      <c r="BU50" s="7" t="n">
        <v>0.5005536526036497</v>
      </c>
      <c r="BV50" s="7" t="n">
        <v>0.4102856999197757</v>
      </c>
      <c r="BW50" s="7" t="n">
        <v>0.440173686359659</v>
      </c>
      <c r="BX50" s="7" t="n">
        <v>0.5215630570212348</v>
      </c>
      <c r="BY50" s="7" t="n">
        <v>0.2883188217481409</v>
      </c>
      <c r="BZ50" s="7" t="n">
        <v>0.6359058596381714</v>
      </c>
      <c r="CA50" s="7" t="n">
        <v>0.5229325015898438</v>
      </c>
      <c r="CB50" s="7" t="n">
        <v>0.3085059255756441</v>
      </c>
      <c r="CC50" s="7" t="n">
        <v>0.3896877284429169</v>
      </c>
      <c r="CD50" s="7" t="n">
        <v>0.2831761365725557</v>
      </c>
      <c r="CE50" s="7" t="n">
        <v>0.3224454383673264</v>
      </c>
      <c r="CF50" s="7" t="n">
        <v>0.2590051791946857</v>
      </c>
      <c r="CG50" s="7" t="n">
        <v>0.2787624844628909</v>
      </c>
      <c r="CH50" s="7" t="n">
        <v>0.7669042429702586</v>
      </c>
      <c r="CI50" s="7" t="n">
        <v>0.5768808315560974</v>
      </c>
      <c r="CJ50" s="7" t="n">
        <v>0.2311682646933287</v>
      </c>
      <c r="CK50" s="7" t="n">
        <v>0.3151638653552457</v>
      </c>
      <c r="CL50" s="7" t="n">
        <v>0.3561811266256549</v>
      </c>
      <c r="CM50" s="7" t="n">
        <v>0.3986403991470115</v>
      </c>
      <c r="CN50" s="7" t="n">
        <v>0.3705395587651101</v>
      </c>
      <c r="CO50" s="7" t="n">
        <v>0.1732776584528706</v>
      </c>
      <c r="CP50" s="7" t="n">
        <v>0.2391628863938596</v>
      </c>
      <c r="CQ50" s="7" t="n">
        <v>0.2369087151345623</v>
      </c>
      <c r="CR50" s="7" t="n">
        <v>0.2429948326550949</v>
      </c>
      <c r="CS50" s="7" t="n">
        <v>0.5209286446953445</v>
      </c>
      <c r="CT50" s="7" t="n">
        <v>0.509333328095055</v>
      </c>
      <c r="CU50" s="7" t="n">
        <v>0.290231525570613</v>
      </c>
      <c r="CV50" s="7" t="n">
        <v>0.3950635660665898</v>
      </c>
      <c r="CW50" s="7" t="n">
        <v>0.5915414319249208</v>
      </c>
      <c r="CX50" s="7" t="n">
        <v>0.1359315780777322</v>
      </c>
      <c r="CY50" s="7" t="n">
        <v>0.6648098397956238</v>
      </c>
      <c r="CZ50" s="7" t="n">
        <v>0.2936244015606451</v>
      </c>
      <c r="DA50" s="7" t="n">
        <v>0.2170123390606353</v>
      </c>
      <c r="DB50" s="7" t="n">
        <v>0.2509154649081877</v>
      </c>
      <c r="DC50" s="7" t="n">
        <v>0.2929065257084092</v>
      </c>
      <c r="DD50" s="7" t="n">
        <v>0.2160829328496107</v>
      </c>
      <c r="DE50" s="7" t="n">
        <v>0.2399105274765844</v>
      </c>
      <c r="DF50" s="7" t="n">
        <v>0.3352956011741531</v>
      </c>
      <c r="DG50" s="7" t="n">
        <v>0.2524692510028285</v>
      </c>
      <c r="DH50" s="7" t="n">
        <v>0.2996797771617794</v>
      </c>
      <c r="DI50" s="7" t="n">
        <v>0.5454932310390141</v>
      </c>
      <c r="DJ50" s="7" t="n">
        <v>0.3118714157738049</v>
      </c>
      <c r="DK50" s="7" t="n">
        <v>0.3717163996023344</v>
      </c>
      <c r="DL50" s="7" t="n">
        <v>0.2553370320612161</v>
      </c>
      <c r="DM50" s="7" t="n">
        <v>0.3564536966121076</v>
      </c>
      <c r="DN50" s="7" t="n">
        <v>0.2579728275882033</v>
      </c>
      <c r="DO50" s="7" t="n">
        <v>0.2726146596332555</v>
      </c>
      <c r="DP50" s="7" t="n">
        <v>0.2971094573594995</v>
      </c>
      <c r="DQ50" s="7" t="n">
        <v>0.453506418697203</v>
      </c>
      <c r="DR50" s="7" t="n">
        <v>0.2184754901763677</v>
      </c>
      <c r="DS50" s="7" t="n">
        <v>0.4525727168191711</v>
      </c>
      <c r="DT50" s="7" t="n">
        <v>0.320375287165267</v>
      </c>
      <c r="DU50" s="7" t="n">
        <v>0.2928762980454366</v>
      </c>
      <c r="DV50" s="7" t="n">
        <v>0.2739452403133145</v>
      </c>
      <c r="DW50" s="7" t="n">
        <v>0.4036059670532144</v>
      </c>
      <c r="DX50" s="7" t="n">
        <v>0.3689386240908566</v>
      </c>
      <c r="DY50" s="7" t="n">
        <v>0.3407968523975254</v>
      </c>
      <c r="DZ50" s="7" t="n">
        <v>0.3309002203830997</v>
      </c>
      <c r="EA50" s="7" t="n">
        <v>0.4461450949619478</v>
      </c>
      <c r="EB50" s="7" t="n">
        <v>0.2264406321686349</v>
      </c>
      <c r="EC50" s="7" t="n">
        <v>0.3236057516830061</v>
      </c>
      <c r="ED50" s="7" t="n">
        <v>0.4215927870048258</v>
      </c>
      <c r="EE50" s="7" t="n">
        <v>0.5699597683134465</v>
      </c>
      <c r="EF50" s="7" t="n">
        <v>0.3656310588791589</v>
      </c>
      <c r="EG50" s="7" t="n">
        <v>0.3135283488225828</v>
      </c>
      <c r="EH50" s="7" t="n">
        <v>0.4850534912041665</v>
      </c>
      <c r="EI50" s="7" t="n">
        <v>0.3596242893386498</v>
      </c>
      <c r="EJ50" s="7" t="n">
        <v>0.3454689572173201</v>
      </c>
      <c r="EK50" s="7" t="n">
        <v>0.3491774021065305</v>
      </c>
      <c r="EL50" s="7" t="n">
        <v>0.6995470138749361</v>
      </c>
      <c r="EM50" s="7" t="n">
        <v>0.6284893498937622</v>
      </c>
      <c r="EN50" s="7" t="n">
        <v>0.5916309789945761</v>
      </c>
      <c r="EO50" s="7" t="n">
        <v>0.3310162228299024</v>
      </c>
      <c r="EP50" s="7" t="n">
        <v>0.3019738943715227</v>
      </c>
      <c r="EQ50" s="7" t="n">
        <v>0.2321177978027735</v>
      </c>
      <c r="ER50" s="7" t="n">
        <v>0.2456737365423879</v>
      </c>
      <c r="ES50" s="7" t="n">
        <v>0.3428405903207413</v>
      </c>
      <c r="ET50" s="7" t="n">
        <v>0.2127966293018845</v>
      </c>
      <c r="EU50" s="7" t="n">
        <v>0.2198024665019764</v>
      </c>
      <c r="EV50" s="7" t="n">
        <v>0.4099459630919126</v>
      </c>
      <c r="EW50" s="7" t="n">
        <v>0.3238047936988951</v>
      </c>
      <c r="EX50" s="7" t="n">
        <v>0.4368803229627063</v>
      </c>
      <c r="EY50" s="7" t="n">
        <v>0.325758246298756</v>
      </c>
      <c r="EZ50" s="7" t="n">
        <v>0.6641002342421551</v>
      </c>
      <c r="FA50" s="7" t="n">
        <v>0.3527293250463927</v>
      </c>
      <c r="FB50" s="7" t="n">
        <v>0.5311160691165642</v>
      </c>
      <c r="FC50" s="7" t="n">
        <v>0.60047146994471</v>
      </c>
      <c r="FD50" s="7" t="n">
        <v>0.6974305665714758</v>
      </c>
      <c r="FE50" s="7" t="n">
        <v>0.575747230108635</v>
      </c>
      <c r="FF50" s="7" t="n">
        <v>0.3517775517502116</v>
      </c>
      <c r="FG50" s="7" t="n">
        <v>0.3151393956752723</v>
      </c>
      <c r="FH50" s="7" t="n">
        <v>0.06393578342178297</v>
      </c>
      <c r="FI50" s="7" t="n">
        <v>0.2150281310798572</v>
      </c>
      <c r="FJ50" s="7" t="n">
        <v>0.3571743947483507</v>
      </c>
      <c r="FK50" s="7" t="n">
        <v>0.4226976635367136</v>
      </c>
      <c r="FL50" s="7" t="n">
        <v>0.3899589896953033</v>
      </c>
      <c r="FM50" s="7" t="n">
        <v>0.2819358745076792</v>
      </c>
      <c r="FN50" s="7" t="n">
        <v>0.4435017250031985</v>
      </c>
      <c r="FO50" s="7" t="n">
        <v>0.4087114241529078</v>
      </c>
      <c r="FP50" s="7" t="n">
        <v>0.264281360622509</v>
      </c>
      <c r="FQ50" s="7" t="n">
        <v>0.3268711289441266</v>
      </c>
      <c r="FR50" s="7" t="n">
        <v>0.2695551398764105</v>
      </c>
      <c r="FS50" s="7" t="n">
        <v>0.4028424856704385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0.6867900851806676</v>
      </c>
      <c r="D51" s="7" t="n">
        <v>0.6253195713552706</v>
      </c>
      <c r="E51" s="7" t="n">
        <v>0.01167031800677578</v>
      </c>
      <c r="F51" s="7" t="n">
        <v>0.4655943646382897</v>
      </c>
      <c r="G51" s="7" t="n">
        <v>0.1991760276706314</v>
      </c>
      <c r="H51" s="7" t="n">
        <v>0.006922635449472309</v>
      </c>
      <c r="I51" s="7" t="n">
        <v>0.3368814370732379</v>
      </c>
      <c r="J51" s="7" t="n">
        <v>0.2739910612133047</v>
      </c>
      <c r="K51" s="7" t="n">
        <v>-0.001627941778715806</v>
      </c>
      <c r="L51" s="7" t="n">
        <v>0.7102994420236232</v>
      </c>
      <c r="M51" s="7" t="n">
        <v>0.7623853354142862</v>
      </c>
      <c r="N51" s="7" t="n">
        <v>0.7711519181825526</v>
      </c>
      <c r="O51" s="7" t="n">
        <v>0.771158997471086</v>
      </c>
      <c r="P51" s="7" t="n">
        <v>0.3866343189987627</v>
      </c>
      <c r="Q51" s="7" t="n">
        <v>0.7486820876521912</v>
      </c>
      <c r="R51" s="7" t="n">
        <v>0.7223521092677548</v>
      </c>
      <c r="S51" s="7" t="n">
        <v>0.8082767936381344</v>
      </c>
      <c r="T51" s="7" t="n">
        <v>0.4909490778329874</v>
      </c>
      <c r="U51" s="7" t="n">
        <v>0.765200468628535</v>
      </c>
      <c r="V51" s="7" t="n">
        <v>0.8146815591298826</v>
      </c>
      <c r="W51" s="7" t="n">
        <v>0.4583302691155449</v>
      </c>
      <c r="X51" s="7" t="n">
        <v>0.4066223442240255</v>
      </c>
      <c r="Y51" s="7" t="n">
        <v>-0.02574741684826241</v>
      </c>
      <c r="Z51" s="7" t="n">
        <v>0.4560581594912945</v>
      </c>
      <c r="AA51" s="7" t="n">
        <v>0.1751925241312906</v>
      </c>
      <c r="AB51" s="7" t="n">
        <v>0.7863521032143582</v>
      </c>
      <c r="AC51" s="7" t="n">
        <v>0.7640320499693006</v>
      </c>
      <c r="AD51" s="7" t="n">
        <v>0.7564802935001603</v>
      </c>
      <c r="AE51" s="7" t="n">
        <v>0.2350089104692522</v>
      </c>
      <c r="AF51" s="7" t="n">
        <v>0.7485799660367048</v>
      </c>
      <c r="AG51" s="7" t="n">
        <v>0.1838539183356419</v>
      </c>
      <c r="AH51" s="7" t="n">
        <v>-0.1399475936306975</v>
      </c>
      <c r="AI51" s="7" t="n">
        <v>-0.01368750084776918</v>
      </c>
      <c r="AJ51" s="7" t="n">
        <v>0.2876726426617375</v>
      </c>
      <c r="AK51" s="7" t="n">
        <v>0.4226326067667294</v>
      </c>
      <c r="AL51" s="7" t="n">
        <v>0.2987502761051778</v>
      </c>
      <c r="AM51" s="7" t="n">
        <v>0.2731659952108914</v>
      </c>
      <c r="AN51" s="7" t="n">
        <v>0.3770382979835327</v>
      </c>
      <c r="AO51" s="7" t="n">
        <v>0.3098351353833128</v>
      </c>
      <c r="AP51" s="7" t="n">
        <v>0.8139987707074705</v>
      </c>
      <c r="AQ51" s="7" t="n">
        <v>0.8108864882966075</v>
      </c>
      <c r="AR51" s="7" t="n">
        <v>0.8138485192581726</v>
      </c>
      <c r="AS51" s="7" t="n">
        <v>0.4745936054835478</v>
      </c>
      <c r="AT51" s="7" t="n">
        <v>0.8253834188047668</v>
      </c>
      <c r="AU51" s="7" t="n">
        <v>0.8601575380147864</v>
      </c>
      <c r="AV51" s="7" t="n">
        <v>0.788059484782707</v>
      </c>
      <c r="AW51" s="7" t="n">
        <v>0.4480617186224634</v>
      </c>
      <c r="AX51" s="7" t="n">
        <v>0.7858330581036855</v>
      </c>
      <c r="AY51" s="7" t="n">
        <v>0.3190878555940302</v>
      </c>
      <c r="AZ51" s="7" t="n">
        <v>1</v>
      </c>
      <c r="BA51" s="7" t="n">
        <v>0.4663848393297207</v>
      </c>
      <c r="BB51" s="7" t="n">
        <v>0.3935946839210374</v>
      </c>
      <c r="BC51" s="7" t="n">
        <v>0.3645061209529207</v>
      </c>
      <c r="BD51" s="7" t="n">
        <v>-0.02517727567686594</v>
      </c>
      <c r="BE51" s="7" t="n">
        <v>0.3302077661161387</v>
      </c>
      <c r="BF51" s="7" t="n">
        <v>0.8110134181889554</v>
      </c>
      <c r="BG51" s="7" t="n">
        <v>0.4294345458985086</v>
      </c>
      <c r="BH51" s="7" t="n">
        <v>0.7484407700365679</v>
      </c>
      <c r="BI51" s="7" t="n">
        <v>0.2987504558109225</v>
      </c>
      <c r="BJ51" s="7" t="n">
        <v>0.4003428544243181</v>
      </c>
      <c r="BK51" s="7" t="n">
        <v>0.692082007979665</v>
      </c>
      <c r="BL51" s="7" t="n">
        <v>0.5712963235896896</v>
      </c>
      <c r="BM51" s="7" t="n">
        <v>0.7033989284081653</v>
      </c>
      <c r="BN51" s="7" t="n">
        <v>0.4010376800008867</v>
      </c>
      <c r="BO51" s="7" t="n">
        <v>0.3834590260662643</v>
      </c>
      <c r="BP51" s="7" t="n">
        <v>-0.02245612597903146</v>
      </c>
      <c r="BQ51" s="7" t="n">
        <v>-0.07116796275861829</v>
      </c>
      <c r="BR51" s="7" t="n">
        <v>0.4123161615339485</v>
      </c>
      <c r="BS51" s="7" t="n">
        <v>0.6011017463865755</v>
      </c>
      <c r="BT51" s="7" t="n">
        <v>-0.134259397984109</v>
      </c>
      <c r="BU51" s="7" t="n">
        <v>0.7148987642497346</v>
      </c>
      <c r="BV51" s="7" t="n">
        <v>0.6476857162330072</v>
      </c>
      <c r="BW51" s="7" t="n">
        <v>0.5810628745164008</v>
      </c>
      <c r="BX51" s="7" t="n">
        <v>0.5290957585364497</v>
      </c>
      <c r="BY51" s="7" t="n">
        <v>0.5862580315429062</v>
      </c>
      <c r="BZ51" s="7" t="n">
        <v>0.4937270740624755</v>
      </c>
      <c r="CA51" s="7" t="n">
        <v>0.4434408045928713</v>
      </c>
      <c r="CB51" s="7" t="n">
        <v>0.3365827658723736</v>
      </c>
      <c r="CC51" s="7" t="n">
        <v>0.177628087815274</v>
      </c>
      <c r="CD51" s="7" t="n">
        <v>0.6698030958994143</v>
      </c>
      <c r="CE51" s="7" t="n">
        <v>0.8176755557166014</v>
      </c>
      <c r="CF51" s="7" t="n">
        <v>0.03623370372884345</v>
      </c>
      <c r="CG51" s="7" t="n">
        <v>0.636600939146299</v>
      </c>
      <c r="CH51" s="7" t="n">
        <v>0.2109657997204124</v>
      </c>
      <c r="CI51" s="7" t="n">
        <v>0.4559559951227053</v>
      </c>
      <c r="CJ51" s="7" t="n">
        <v>0.8699767098053419</v>
      </c>
      <c r="CK51" s="7" t="n">
        <v>0.7490482829609381</v>
      </c>
      <c r="CL51" s="7" t="n">
        <v>0.292957497826889</v>
      </c>
      <c r="CM51" s="7" t="n">
        <v>-0.05759625750255411</v>
      </c>
      <c r="CN51" s="7" t="n">
        <v>0.3423476225344898</v>
      </c>
      <c r="CO51" s="7" t="n">
        <v>0.4075800459602494</v>
      </c>
      <c r="CP51" s="7" t="n">
        <v>0.7236310388376171</v>
      </c>
      <c r="CQ51" s="7" t="n">
        <v>0.4723230958667314</v>
      </c>
      <c r="CR51" s="7" t="n">
        <v>0.6526296312717428</v>
      </c>
      <c r="CS51" s="7" t="n">
        <v>0.7698942054896302</v>
      </c>
      <c r="CT51" s="7" t="n">
        <v>0.2054516092153785</v>
      </c>
      <c r="CU51" s="7" t="n">
        <v>0.535864972976561</v>
      </c>
      <c r="CV51" s="7" t="n">
        <v>0.3795681656075258</v>
      </c>
      <c r="CW51" s="7" t="n">
        <v>0.4374343206429607</v>
      </c>
      <c r="CX51" s="7" t="n">
        <v>0.01106198135490374</v>
      </c>
      <c r="CY51" s="7" t="n">
        <v>0.6021474989258901</v>
      </c>
      <c r="CZ51" s="7" t="n">
        <v>0.618671860674569</v>
      </c>
      <c r="DA51" s="7" t="n">
        <v>0.8213536540092675</v>
      </c>
      <c r="DB51" s="7" t="n">
        <v>0.9513566872617983</v>
      </c>
      <c r="DC51" s="7" t="n">
        <v>0.87615252282614</v>
      </c>
      <c r="DD51" s="7" t="n">
        <v>0.01857494702454951</v>
      </c>
      <c r="DE51" s="7" t="n">
        <v>0.4752047813553346</v>
      </c>
      <c r="DF51" s="7" t="n">
        <v>0.2830079487619048</v>
      </c>
      <c r="DG51" s="7" t="n">
        <v>0.9821414102072961</v>
      </c>
      <c r="DH51" s="7" t="n">
        <v>0.7295835470559446</v>
      </c>
      <c r="DI51" s="7" t="n">
        <v>0.4303722922506273</v>
      </c>
      <c r="DJ51" s="7" t="n">
        <v>0.6242078981295607</v>
      </c>
      <c r="DK51" s="7" t="n">
        <v>0.03325019637767718</v>
      </c>
      <c r="DL51" s="7" t="n">
        <v>0.9809835580566952</v>
      </c>
      <c r="DM51" s="7" t="n">
        <v>0.8472068218390133</v>
      </c>
      <c r="DN51" s="7" t="n">
        <v>0.2345600133942534</v>
      </c>
      <c r="DO51" s="7" t="n">
        <v>0.3933752197080677</v>
      </c>
      <c r="DP51" s="7" t="n">
        <v>0.8110258003876801</v>
      </c>
      <c r="DQ51" s="7" t="n">
        <v>0.6955213814271132</v>
      </c>
      <c r="DR51" s="7" t="n">
        <v>0.76847174886498</v>
      </c>
      <c r="DS51" s="7" t="n">
        <v>0.2222448962988065</v>
      </c>
      <c r="DT51" s="7" t="n">
        <v>0.8342723341848296</v>
      </c>
      <c r="DU51" s="7" t="n">
        <v>0.663971946335707</v>
      </c>
      <c r="DV51" s="7" t="n">
        <v>0.8588126983455643</v>
      </c>
      <c r="DW51" s="7" t="n">
        <v>0.7548718498907492</v>
      </c>
      <c r="DX51" s="7" t="n">
        <v>0.3947585872281722</v>
      </c>
      <c r="DY51" s="7" t="n">
        <v>0.7073960900467121</v>
      </c>
      <c r="DZ51" s="7" t="n">
        <v>0.672497986380908</v>
      </c>
      <c r="EA51" s="7" t="n">
        <v>0.4163504682533441</v>
      </c>
      <c r="EB51" s="7" t="n">
        <v>0.486451776563745</v>
      </c>
      <c r="EC51" s="7" t="n">
        <v>0.6979153379083779</v>
      </c>
      <c r="ED51" s="7" t="n">
        <v>0.7816185306892739</v>
      </c>
      <c r="EE51" s="7" t="n">
        <v>0.4503640760684427</v>
      </c>
      <c r="EF51" s="7" t="n">
        <v>0.3300437380654538</v>
      </c>
      <c r="EG51" s="7" t="n">
        <v>0.6867479748014007</v>
      </c>
      <c r="EH51" s="7" t="n">
        <v>0.7402494989310731</v>
      </c>
      <c r="EI51" s="7" t="n">
        <v>0.8123307003405925</v>
      </c>
      <c r="EJ51" s="7" t="n">
        <v>0.7548570108408572</v>
      </c>
      <c r="EK51" s="7" t="n">
        <v>0.7500110491114489</v>
      </c>
      <c r="EL51" s="7" t="n">
        <v>0.4181329042145988</v>
      </c>
      <c r="EM51" s="7" t="n">
        <v>0.4155218130909485</v>
      </c>
      <c r="EN51" s="7" t="n">
        <v>0.1977615839019366</v>
      </c>
      <c r="EO51" s="7" t="n">
        <v>0.6777522048219647</v>
      </c>
      <c r="EP51" s="7" t="n">
        <v>0.733941171456938</v>
      </c>
      <c r="EQ51" s="7" t="n">
        <v>0.73807713251661</v>
      </c>
      <c r="ER51" s="7" t="n">
        <v>0.9030281754870163</v>
      </c>
      <c r="ES51" s="7" t="n">
        <v>0.7631115157135672</v>
      </c>
      <c r="ET51" s="7" t="n">
        <v>0.65059350172175</v>
      </c>
      <c r="EU51" s="7" t="n">
        <v>0.6665284655169756</v>
      </c>
      <c r="EV51" s="7" t="n">
        <v>0.5865863793633201</v>
      </c>
      <c r="EW51" s="7" t="n">
        <v>0.8413787474911909</v>
      </c>
      <c r="EX51" s="7" t="n">
        <v>0.3532096537738799</v>
      </c>
      <c r="EY51" s="7" t="n">
        <v>0.6563871378605243</v>
      </c>
      <c r="EZ51" s="7" t="n">
        <v>0.4760566177488247</v>
      </c>
      <c r="FA51" s="7" t="n">
        <v>0.7623943376310409</v>
      </c>
      <c r="FB51" s="7" t="n">
        <v>0.4070938204749172</v>
      </c>
      <c r="FC51" s="7" t="n">
        <v>0.4945415339488071</v>
      </c>
      <c r="FD51" s="7" t="n">
        <v>0.2929153674518504</v>
      </c>
      <c r="FE51" s="7" t="n">
        <v>0.4591297718771715</v>
      </c>
      <c r="FF51" s="7" t="n">
        <v>0.7563266632741046</v>
      </c>
      <c r="FG51" s="7" t="n">
        <v>0.5416971949256972</v>
      </c>
      <c r="FH51" s="7" t="n">
        <v>-0.03353441009010542</v>
      </c>
      <c r="FI51" s="7" t="n">
        <v>0.378321601529344</v>
      </c>
      <c r="FJ51" s="7" t="n">
        <v>0.7586088789567906</v>
      </c>
      <c r="FK51" s="7" t="n">
        <v>0.08515435110898927</v>
      </c>
      <c r="FL51" s="7" t="n">
        <v>0.3274397815366725</v>
      </c>
      <c r="FM51" s="7" t="n">
        <v>0.5896428372709924</v>
      </c>
      <c r="FN51" s="7" t="n">
        <v>0.4603428562916744</v>
      </c>
      <c r="FO51" s="7" t="n">
        <v>0.1189459969924379</v>
      </c>
      <c r="FP51" s="7" t="n">
        <v>0.7277457581532194</v>
      </c>
      <c r="FQ51" s="7" t="n">
        <v>0.7254911912919694</v>
      </c>
      <c r="FR51" s="7" t="n">
        <v>0.2379405124344779</v>
      </c>
      <c r="FS51" s="7" t="n">
        <v>0.1068070569560119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0.753032634302092</v>
      </c>
      <c r="D52" s="7" t="n">
        <v>0.7793946778723801</v>
      </c>
      <c r="E52" s="7" t="n">
        <v>0.4317049919245721</v>
      </c>
      <c r="F52" s="7" t="n">
        <v>0.6955563486238447</v>
      </c>
      <c r="G52" s="7" t="n">
        <v>0.2933488406682182</v>
      </c>
      <c r="H52" s="7" t="n">
        <v>0.3038037078695739</v>
      </c>
      <c r="I52" s="7" t="n">
        <v>0.9205196459112978</v>
      </c>
      <c r="J52" s="7" t="n">
        <v>0.4250776490664079</v>
      </c>
      <c r="K52" s="7" t="n">
        <v>0.398523668700927</v>
      </c>
      <c r="L52" s="7" t="n">
        <v>0.691150515964717</v>
      </c>
      <c r="M52" s="7" t="n">
        <v>0.752313942972386</v>
      </c>
      <c r="N52" s="7" t="n">
        <v>0.5357611447908248</v>
      </c>
      <c r="O52" s="7" t="n">
        <v>0.5357698350393071</v>
      </c>
      <c r="P52" s="7" t="n">
        <v>0.4114856438064642</v>
      </c>
      <c r="Q52" s="7" t="n">
        <v>0.4481894495468116</v>
      </c>
      <c r="R52" s="7" t="n">
        <v>0.5034916575273725</v>
      </c>
      <c r="S52" s="7" t="n">
        <v>0.4541042851291801</v>
      </c>
      <c r="T52" s="7" t="n">
        <v>0.4958748286337501</v>
      </c>
      <c r="U52" s="7" t="n">
        <v>0.5241085839681505</v>
      </c>
      <c r="V52" s="7" t="n">
        <v>0.5264230269085907</v>
      </c>
      <c r="W52" s="7" t="n">
        <v>0.9987066852643124</v>
      </c>
      <c r="X52" s="7" t="n">
        <v>0.7227176564778138</v>
      </c>
      <c r="Y52" s="7" t="n">
        <v>0.2648220411094322</v>
      </c>
      <c r="Z52" s="7" t="n">
        <v>0.9989471331531886</v>
      </c>
      <c r="AA52" s="7" t="n">
        <v>0.486625545033664</v>
      </c>
      <c r="AB52" s="7" t="n">
        <v>0.7010454801255851</v>
      </c>
      <c r="AC52" s="7" t="n">
        <v>0.7741780673954691</v>
      </c>
      <c r="AD52" s="7" t="n">
        <v>0.7486796068249237</v>
      </c>
      <c r="AE52" s="7" t="n">
        <v>0.4112980756965888</v>
      </c>
      <c r="AF52" s="7" t="n">
        <v>0.6374413933450696</v>
      </c>
      <c r="AG52" s="7" t="n">
        <v>0.6025297330849319</v>
      </c>
      <c r="AH52" s="7" t="n">
        <v>0.2067217821211861</v>
      </c>
      <c r="AI52" s="7" t="n">
        <v>0.3363903405605499</v>
      </c>
      <c r="AJ52" s="7" t="n">
        <v>0.4729474146773279</v>
      </c>
      <c r="AK52" s="7" t="n">
        <v>0.3964786747848514</v>
      </c>
      <c r="AL52" s="7" t="n">
        <v>0.5704320280842579</v>
      </c>
      <c r="AM52" s="7" t="n">
        <v>0.6387158250606478</v>
      </c>
      <c r="AN52" s="7" t="n">
        <v>0.4040967267021777</v>
      </c>
      <c r="AO52" s="7" t="n">
        <v>0.4686986015673172</v>
      </c>
      <c r="AP52" s="7" t="n">
        <v>0.4939375667197267</v>
      </c>
      <c r="AQ52" s="7" t="n">
        <v>0.66622114418242</v>
      </c>
      <c r="AR52" s="7" t="n">
        <v>0.4497741133076127</v>
      </c>
      <c r="AS52" s="7" t="n">
        <v>0.3873302729696997</v>
      </c>
      <c r="AT52" s="7" t="n">
        <v>0.3909689135881641</v>
      </c>
      <c r="AU52" s="7" t="n">
        <v>0.3374403085678836</v>
      </c>
      <c r="AV52" s="7" t="n">
        <v>0.6608015095996626</v>
      </c>
      <c r="AW52" s="7" t="n">
        <v>0.73631270099155</v>
      </c>
      <c r="AX52" s="7" t="n">
        <v>0.5049308672118797</v>
      </c>
      <c r="AY52" s="7" t="n">
        <v>0.5778923998106394</v>
      </c>
      <c r="AZ52" s="7" t="n">
        <v>0.4663848393297207</v>
      </c>
      <c r="BA52" s="7" t="n">
        <v>1</v>
      </c>
      <c r="BB52" s="7" t="n">
        <v>0.4876973161641894</v>
      </c>
      <c r="BC52" s="7" t="n">
        <v>0.3621371893948688</v>
      </c>
      <c r="BD52" s="7" t="n">
        <v>0.2679362056247186</v>
      </c>
      <c r="BE52" s="7" t="n">
        <v>0.4810920263497362</v>
      </c>
      <c r="BF52" s="7" t="n">
        <v>0.4026775141222615</v>
      </c>
      <c r="BG52" s="7" t="n">
        <v>0.5519204115254854</v>
      </c>
      <c r="BH52" s="7" t="n">
        <v>0.4466517626464811</v>
      </c>
      <c r="BI52" s="7" t="n">
        <v>0.5704318865452375</v>
      </c>
      <c r="BJ52" s="7" t="n">
        <v>0.4991409093520104</v>
      </c>
      <c r="BK52" s="7" t="n">
        <v>0.5099900367916778</v>
      </c>
      <c r="BL52" s="7" t="n">
        <v>0.4304008243952827</v>
      </c>
      <c r="BM52" s="7" t="n">
        <v>0.5145980689769871</v>
      </c>
      <c r="BN52" s="7" t="n">
        <v>0.5008369715667206</v>
      </c>
      <c r="BO52" s="7" t="n">
        <v>0.5594549775220738</v>
      </c>
      <c r="BP52" s="7" t="n">
        <v>0.06484472886787157</v>
      </c>
      <c r="BQ52" s="7" t="n">
        <v>0.2039092412018056</v>
      </c>
      <c r="BR52" s="7" t="n">
        <v>0.498879616040495</v>
      </c>
      <c r="BS52" s="7" t="n">
        <v>0.6858000123262787</v>
      </c>
      <c r="BT52" s="7" t="n">
        <v>0.2230190890758535</v>
      </c>
      <c r="BU52" s="7" t="n">
        <v>0.7408774357221155</v>
      </c>
      <c r="BV52" s="7" t="n">
        <v>0.6543926438088645</v>
      </c>
      <c r="BW52" s="7" t="n">
        <v>0.6515386662491668</v>
      </c>
      <c r="BX52" s="7" t="n">
        <v>0.8809596413252065</v>
      </c>
      <c r="BY52" s="7" t="n">
        <v>0.5461184880930867</v>
      </c>
      <c r="BZ52" s="7" t="n">
        <v>0.8384867532123015</v>
      </c>
      <c r="CA52" s="7" t="n">
        <v>0.9160934068490044</v>
      </c>
      <c r="CB52" s="7" t="n">
        <v>0.3142077520577847</v>
      </c>
      <c r="CC52" s="7" t="n">
        <v>0.3900454593187713</v>
      </c>
      <c r="CD52" s="7" t="n">
        <v>0.5284576656131502</v>
      </c>
      <c r="CE52" s="7" t="n">
        <v>0.4620283997087667</v>
      </c>
      <c r="CF52" s="7" t="n">
        <v>0.3096001087231066</v>
      </c>
      <c r="CG52" s="7" t="n">
        <v>0.4189317869716481</v>
      </c>
      <c r="CH52" s="7" t="n">
        <v>0.4987618952834276</v>
      </c>
      <c r="CI52" s="7" t="n">
        <v>0.9976544266024453</v>
      </c>
      <c r="CJ52" s="7" t="n">
        <v>0.4143332191142027</v>
      </c>
      <c r="CK52" s="7" t="n">
        <v>0.5216842836856859</v>
      </c>
      <c r="CL52" s="7" t="n">
        <v>0.4736680474656414</v>
      </c>
      <c r="CM52" s="7" t="n">
        <v>0.2772231024270714</v>
      </c>
      <c r="CN52" s="7" t="n">
        <v>0.4864687179713948</v>
      </c>
      <c r="CO52" s="7" t="n">
        <v>0.2630346599636679</v>
      </c>
      <c r="CP52" s="7" t="n">
        <v>0.4995914663776597</v>
      </c>
      <c r="CQ52" s="7" t="n">
        <v>0.4001497895959135</v>
      </c>
      <c r="CR52" s="7" t="n">
        <v>0.5082490174507938</v>
      </c>
      <c r="CS52" s="7" t="n">
        <v>0.7145774079371746</v>
      </c>
      <c r="CT52" s="7" t="n">
        <v>0.4721080295301318</v>
      </c>
      <c r="CU52" s="7" t="n">
        <v>0.4880690992249658</v>
      </c>
      <c r="CV52" s="7" t="n">
        <v>0.5584066543832217</v>
      </c>
      <c r="CW52" s="7" t="n">
        <v>0.720176069158855</v>
      </c>
      <c r="CX52" s="7" t="n">
        <v>0.1835597060809648</v>
      </c>
      <c r="CY52" s="7" t="n">
        <v>0.7774247636124769</v>
      </c>
      <c r="CZ52" s="7" t="n">
        <v>0.443238862728727</v>
      </c>
      <c r="DA52" s="7" t="n">
        <v>0.4276569451585685</v>
      </c>
      <c r="DB52" s="7" t="n">
        <v>0.3832821867142369</v>
      </c>
      <c r="DC52" s="7" t="n">
        <v>0.4403159466286499</v>
      </c>
      <c r="DD52" s="7" t="n">
        <v>0.271210840685193</v>
      </c>
      <c r="DE52" s="7" t="n">
        <v>0.47002726234772</v>
      </c>
      <c r="DF52" s="7" t="n">
        <v>0.414322524938662</v>
      </c>
      <c r="DG52" s="7" t="n">
        <v>0.395952906538733</v>
      </c>
      <c r="DH52" s="7" t="n">
        <v>0.4631247555772938</v>
      </c>
      <c r="DI52" s="7" t="n">
        <v>0.9390662039615776</v>
      </c>
      <c r="DJ52" s="7" t="n">
        <v>0.5164309620537437</v>
      </c>
      <c r="DK52" s="7" t="n">
        <v>0.3348213195314474</v>
      </c>
      <c r="DL52" s="7" t="n">
        <v>0.4069356972282414</v>
      </c>
      <c r="DM52" s="7" t="n">
        <v>0.4826924130282219</v>
      </c>
      <c r="DN52" s="7" t="n">
        <v>0.3952142139603515</v>
      </c>
      <c r="DO52" s="7" t="n">
        <v>0.4854079801497586</v>
      </c>
      <c r="DP52" s="7" t="n">
        <v>0.4333385989249336</v>
      </c>
      <c r="DQ52" s="7" t="n">
        <v>0.6260824677971293</v>
      </c>
      <c r="DR52" s="7" t="n">
        <v>0.4623705417003438</v>
      </c>
      <c r="DS52" s="7" t="n">
        <v>0.4461013604722613</v>
      </c>
      <c r="DT52" s="7" t="n">
        <v>0.4343972452385528</v>
      </c>
      <c r="DU52" s="7" t="n">
        <v>0.4595998476069777</v>
      </c>
      <c r="DV52" s="7" t="n">
        <v>0.3786192486661713</v>
      </c>
      <c r="DW52" s="7" t="n">
        <v>0.5967906801537279</v>
      </c>
      <c r="DX52" s="7" t="n">
        <v>0.3836073010412555</v>
      </c>
      <c r="DY52" s="7" t="n">
        <v>0.4559031841919582</v>
      </c>
      <c r="DZ52" s="7" t="n">
        <v>0.5693527632216681</v>
      </c>
      <c r="EA52" s="7" t="n">
        <v>0.599601021942898</v>
      </c>
      <c r="EB52" s="7" t="n">
        <v>0.4478537143540905</v>
      </c>
      <c r="EC52" s="7" t="n">
        <v>0.4444670138427456</v>
      </c>
      <c r="ED52" s="7" t="n">
        <v>0.6152643883377857</v>
      </c>
      <c r="EE52" s="7" t="n">
        <v>0.9974714697236595</v>
      </c>
      <c r="EF52" s="7" t="n">
        <v>0.3667817652639914</v>
      </c>
      <c r="EG52" s="7" t="n">
        <v>0.5063424373704526</v>
      </c>
      <c r="EH52" s="7" t="n">
        <v>0.5849933096098999</v>
      </c>
      <c r="EI52" s="7" t="n">
        <v>0.5102815431212426</v>
      </c>
      <c r="EJ52" s="7" t="n">
        <v>0.4385990575120511</v>
      </c>
      <c r="EK52" s="7" t="n">
        <v>0.4466584071075953</v>
      </c>
      <c r="EL52" s="7" t="n">
        <v>0.702622921047822</v>
      </c>
      <c r="EM52" s="7" t="n">
        <v>0.8814053888782827</v>
      </c>
      <c r="EN52" s="7" t="n">
        <v>0.6571892733778</v>
      </c>
      <c r="EO52" s="7" t="n">
        <v>0.438708092673753</v>
      </c>
      <c r="EP52" s="7" t="n">
        <v>0.4316689562470578</v>
      </c>
      <c r="EQ52" s="7" t="n">
        <v>0.4653248578708832</v>
      </c>
      <c r="ER52" s="7" t="n">
        <v>0.4391316172031915</v>
      </c>
      <c r="ES52" s="7" t="n">
        <v>0.4435748902682442</v>
      </c>
      <c r="ET52" s="7" t="n">
        <v>0.4366614587372827</v>
      </c>
      <c r="EU52" s="7" t="n">
        <v>0.3948625528611971</v>
      </c>
      <c r="EV52" s="7" t="n">
        <v>0.4483871909361715</v>
      </c>
      <c r="EW52" s="7" t="n">
        <v>0.4692957522203177</v>
      </c>
      <c r="EX52" s="7" t="n">
        <v>0.5594783626048579</v>
      </c>
      <c r="EY52" s="7" t="n">
        <v>0.4571439292739187</v>
      </c>
      <c r="EZ52" s="7" t="n">
        <v>0.8214558961257205</v>
      </c>
      <c r="FA52" s="7" t="n">
        <v>0.4545457562738427</v>
      </c>
      <c r="FB52" s="7" t="n">
        <v>0.5729336421559099</v>
      </c>
      <c r="FC52" s="7" t="n">
        <v>0.8056863905637729</v>
      </c>
      <c r="FD52" s="7" t="n">
        <v>0.6778220219360896</v>
      </c>
      <c r="FE52" s="7" t="n">
        <v>0.9925732131663525</v>
      </c>
      <c r="FF52" s="7" t="n">
        <v>0.447155843054241</v>
      </c>
      <c r="FG52" s="7" t="n">
        <v>0.4936939815174272</v>
      </c>
      <c r="FH52" s="7" t="n">
        <v>0.05520016289943706</v>
      </c>
      <c r="FI52" s="7" t="n">
        <v>0.4584861673178301</v>
      </c>
      <c r="FJ52" s="7" t="n">
        <v>0.4610946517106651</v>
      </c>
      <c r="FK52" s="7" t="n">
        <v>0.3990138722364813</v>
      </c>
      <c r="FL52" s="7" t="n">
        <v>0.3862402692870918</v>
      </c>
      <c r="FM52" s="7" t="n">
        <v>0.5308047656843423</v>
      </c>
      <c r="FN52" s="7" t="n">
        <v>0.5132037942371349</v>
      </c>
      <c r="FO52" s="7" t="n">
        <v>0.322447129442215</v>
      </c>
      <c r="FP52" s="7" t="n">
        <v>0.4808119973412167</v>
      </c>
      <c r="FQ52" s="7" t="n">
        <v>0.5257707766397155</v>
      </c>
      <c r="FR52" s="7" t="n">
        <v>0.3947938620923601</v>
      </c>
      <c r="FS52" s="7" t="n">
        <v>0.3929650008455838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0.7442766703651397</v>
      </c>
      <c r="D53" s="7" t="n">
        <v>0.7741488191479373</v>
      </c>
      <c r="E53" s="7" t="n">
        <v>0.2307273807969474</v>
      </c>
      <c r="F53" s="7" t="n">
        <v>0.8071794018862494</v>
      </c>
      <c r="G53" s="7" t="n">
        <v>0.7900700521541253</v>
      </c>
      <c r="H53" s="7" t="n">
        <v>0.5685938944902461</v>
      </c>
      <c r="I53" s="7" t="n">
        <v>0.367435032184634</v>
      </c>
      <c r="J53" s="7" t="n">
        <v>0.7136508819966169</v>
      </c>
      <c r="K53" s="7" t="n">
        <v>0.2327107497900898</v>
      </c>
      <c r="L53" s="7" t="n">
        <v>0.8152069425812125</v>
      </c>
      <c r="M53" s="7" t="n">
        <v>0.7496139011297446</v>
      </c>
      <c r="N53" s="7" t="n">
        <v>0.5552194435269883</v>
      </c>
      <c r="O53" s="7" t="n">
        <v>0.5551914892750577</v>
      </c>
      <c r="P53" s="7" t="n">
        <v>0.5987507061322692</v>
      </c>
      <c r="Q53" s="7" t="n">
        <v>0.4770494160992693</v>
      </c>
      <c r="R53" s="7" t="n">
        <v>0.5698586365629675</v>
      </c>
      <c r="S53" s="7" t="n">
        <v>0.4600954870352091</v>
      </c>
      <c r="T53" s="7" t="n">
        <v>0.4168817246556362</v>
      </c>
      <c r="U53" s="7" t="n">
        <v>0.5064704279014148</v>
      </c>
      <c r="V53" s="7" t="n">
        <v>0.5026054687066569</v>
      </c>
      <c r="W53" s="7" t="n">
        <v>0.4866217168895794</v>
      </c>
      <c r="X53" s="7" t="n">
        <v>0.3332443908898239</v>
      </c>
      <c r="Y53" s="7" t="n">
        <v>0.5529510079706766</v>
      </c>
      <c r="Z53" s="7" t="n">
        <v>0.480648262719497</v>
      </c>
      <c r="AA53" s="7" t="n">
        <v>0.3156927062287836</v>
      </c>
      <c r="AB53" s="7" t="n">
        <v>0.6311012476448845</v>
      </c>
      <c r="AC53" s="7" t="n">
        <v>0.6123547124037313</v>
      </c>
      <c r="AD53" s="7" t="n">
        <v>0.7598684532107288</v>
      </c>
      <c r="AE53" s="7" t="n">
        <v>0.6729415114303824</v>
      </c>
      <c r="AF53" s="7" t="n">
        <v>0.7701553248087629</v>
      </c>
      <c r="AG53" s="7" t="n">
        <v>0.4500569300411756</v>
      </c>
      <c r="AH53" s="7" t="n">
        <v>-0.1171625896278133</v>
      </c>
      <c r="AI53" s="7" t="n">
        <v>0.5722038896414463</v>
      </c>
      <c r="AJ53" s="7" t="n">
        <v>0.6883601550234626</v>
      </c>
      <c r="AK53" s="7" t="n">
        <v>0.3375608652782605</v>
      </c>
      <c r="AL53" s="7" t="n">
        <v>0.7014700001685799</v>
      </c>
      <c r="AM53" s="7" t="n">
        <v>0.4242939688406638</v>
      </c>
      <c r="AN53" s="7" t="n">
        <v>0.3774396447411879</v>
      </c>
      <c r="AO53" s="7" t="n">
        <v>0.6870092651474675</v>
      </c>
      <c r="AP53" s="7" t="n">
        <v>0.5790962479949058</v>
      </c>
      <c r="AQ53" s="7" t="n">
        <v>0.7002141759798431</v>
      </c>
      <c r="AR53" s="7" t="n">
        <v>0.6334396771895351</v>
      </c>
      <c r="AS53" s="7" t="n">
        <v>0.3950385919161128</v>
      </c>
      <c r="AT53" s="7" t="n">
        <v>0.6132611278292491</v>
      </c>
      <c r="AU53" s="7" t="n">
        <v>0.5052083669168393</v>
      </c>
      <c r="AV53" s="7" t="n">
        <v>0.6179529458243489</v>
      </c>
      <c r="AW53" s="7" t="n">
        <v>0.7311387310660226</v>
      </c>
      <c r="AX53" s="7" t="n">
        <v>0.7351064958224549</v>
      </c>
      <c r="AY53" s="7" t="n">
        <v>0.2712634463028885</v>
      </c>
      <c r="AZ53" s="7" t="n">
        <v>0.3935946839210374</v>
      </c>
      <c r="BA53" s="7" t="n">
        <v>0.4876973161641894</v>
      </c>
      <c r="BB53" s="7" t="n">
        <v>1</v>
      </c>
      <c r="BC53" s="7" t="n">
        <v>0.3355398014619164</v>
      </c>
      <c r="BD53" s="7" t="n">
        <v>-0.0524357826817038</v>
      </c>
      <c r="BE53" s="7" t="n">
        <v>0.6417608396665389</v>
      </c>
      <c r="BF53" s="7" t="n">
        <v>0.6114933293814171</v>
      </c>
      <c r="BG53" s="7" t="n">
        <v>0.3922190848029145</v>
      </c>
      <c r="BH53" s="7" t="n">
        <v>0.7372186491087758</v>
      </c>
      <c r="BI53" s="7" t="n">
        <v>0.7014700886609494</v>
      </c>
      <c r="BJ53" s="7" t="n">
        <v>0.9765625413361869</v>
      </c>
      <c r="BK53" s="7" t="n">
        <v>0.4172813342243181</v>
      </c>
      <c r="BL53" s="7" t="n">
        <v>0.5918485211850529</v>
      </c>
      <c r="BM53" s="7" t="n">
        <v>0.3988797946176839</v>
      </c>
      <c r="BN53" s="7" t="n">
        <v>0.995948739209004</v>
      </c>
      <c r="BO53" s="7" t="n">
        <v>0.433415712938901</v>
      </c>
      <c r="BP53" s="7" t="n">
        <v>0.4599382372091103</v>
      </c>
      <c r="BQ53" s="7" t="n">
        <v>0.4981022386371638</v>
      </c>
      <c r="BR53" s="7" t="n">
        <v>0.7089520925091982</v>
      </c>
      <c r="BS53" s="7" t="n">
        <v>0.6197008274487225</v>
      </c>
      <c r="BT53" s="7" t="n">
        <v>-0.01094872298634753</v>
      </c>
      <c r="BU53" s="7" t="n">
        <v>0.7984170488556062</v>
      </c>
      <c r="BV53" s="7" t="n">
        <v>0.8066437718477203</v>
      </c>
      <c r="BW53" s="7" t="n">
        <v>0.8035182296041863</v>
      </c>
      <c r="BX53" s="7" t="n">
        <v>0.4513280997340337</v>
      </c>
      <c r="BY53" s="7" t="n">
        <v>0.682169747939012</v>
      </c>
      <c r="BZ53" s="7" t="n">
        <v>0.5502965442718272</v>
      </c>
      <c r="CA53" s="7" t="n">
        <v>0.4275772188981872</v>
      </c>
      <c r="CB53" s="7" t="n">
        <v>0.7353137353440852</v>
      </c>
      <c r="CC53" s="7" t="n">
        <v>0.6468366904727214</v>
      </c>
      <c r="CD53" s="7" t="n">
        <v>0.6128399971535214</v>
      </c>
      <c r="CE53" s="7" t="n">
        <v>0.5583150486973972</v>
      </c>
      <c r="CF53" s="7" t="n">
        <v>0.6032638807126173</v>
      </c>
      <c r="CG53" s="7" t="n">
        <v>0.688854162651839</v>
      </c>
      <c r="CH53" s="7" t="n">
        <v>0.4853282148921488</v>
      </c>
      <c r="CI53" s="7" t="n">
        <v>0.4851124146777025</v>
      </c>
      <c r="CJ53" s="7" t="n">
        <v>0.571734039886665</v>
      </c>
      <c r="CK53" s="7" t="n">
        <v>0.6233082199720495</v>
      </c>
      <c r="CL53" s="7" t="n">
        <v>0.6842731397477885</v>
      </c>
      <c r="CM53" s="7" t="n">
        <v>0.2885991168842613</v>
      </c>
      <c r="CN53" s="7" t="n">
        <v>0.6905389876660494</v>
      </c>
      <c r="CO53" s="7" t="n">
        <v>0.47541696290297</v>
      </c>
      <c r="CP53" s="7" t="n">
        <v>0.5901098153408799</v>
      </c>
      <c r="CQ53" s="7" t="n">
        <v>0.596446474268339</v>
      </c>
      <c r="CR53" s="7" t="n">
        <v>0.5568339900266817</v>
      </c>
      <c r="CS53" s="7" t="n">
        <v>0.7175025584126501</v>
      </c>
      <c r="CT53" s="7" t="n">
        <v>0.5570827972885758</v>
      </c>
      <c r="CU53" s="7" t="n">
        <v>0.7742271483496315</v>
      </c>
      <c r="CV53" s="7" t="n">
        <v>0.4311573426091062</v>
      </c>
      <c r="CW53" s="7" t="n">
        <v>0.6443028976510069</v>
      </c>
      <c r="CX53" s="7" t="n">
        <v>0.4951002141536409</v>
      </c>
      <c r="CY53" s="7" t="n">
        <v>0.6588478994673077</v>
      </c>
      <c r="CZ53" s="7" t="n">
        <v>0.3435390764823321</v>
      </c>
      <c r="DA53" s="7" t="n">
        <v>0.5649539160616952</v>
      </c>
      <c r="DB53" s="7" t="n">
        <v>0.4648803218452441</v>
      </c>
      <c r="DC53" s="7" t="n">
        <v>0.5857303436119391</v>
      </c>
      <c r="DD53" s="7" t="n">
        <v>0.6150167703551584</v>
      </c>
      <c r="DE53" s="7" t="n">
        <v>0.3796727420057001</v>
      </c>
      <c r="DF53" s="7" t="n">
        <v>0.6063543844504625</v>
      </c>
      <c r="DG53" s="7" t="n">
        <v>0.3858543472567648</v>
      </c>
      <c r="DH53" s="7" t="n">
        <v>0.617678726712638</v>
      </c>
      <c r="DI53" s="7" t="n">
        <v>0.5050139291711316</v>
      </c>
      <c r="DJ53" s="7" t="n">
        <v>0.5949014644179471</v>
      </c>
      <c r="DK53" s="7" t="n">
        <v>-0.009128128986958162</v>
      </c>
      <c r="DL53" s="7" t="n">
        <v>0.3917424044992358</v>
      </c>
      <c r="DM53" s="7" t="n">
        <v>0.5981760081047157</v>
      </c>
      <c r="DN53" s="7" t="n">
        <v>0.5197485154699739</v>
      </c>
      <c r="DO53" s="7" t="n">
        <v>0.99808511916595</v>
      </c>
      <c r="DP53" s="7" t="n">
        <v>0.5613048677073782</v>
      </c>
      <c r="DQ53" s="7" t="n">
        <v>0.6987810233979905</v>
      </c>
      <c r="DR53" s="7" t="n">
        <v>0.5963674130422</v>
      </c>
      <c r="DS53" s="7" t="n">
        <v>0.6503881559181954</v>
      </c>
      <c r="DT53" s="7" t="n">
        <v>0.5424577623729818</v>
      </c>
      <c r="DU53" s="7" t="n">
        <v>0.3556010357115583</v>
      </c>
      <c r="DV53" s="7" t="n">
        <v>0.5606020136228256</v>
      </c>
      <c r="DW53" s="7" t="n">
        <v>0.7267289756129302</v>
      </c>
      <c r="DX53" s="7" t="n">
        <v>0.3689351420789996</v>
      </c>
      <c r="DY53" s="7" t="n">
        <v>0.4336560136153227</v>
      </c>
      <c r="DZ53" s="7" t="n">
        <v>0.5866317452333107</v>
      </c>
      <c r="EA53" s="7" t="n">
        <v>0.7422376227468402</v>
      </c>
      <c r="EB53" s="7" t="n">
        <v>0.3049179883241597</v>
      </c>
      <c r="EC53" s="7" t="n">
        <v>0.4478834232250367</v>
      </c>
      <c r="ED53" s="7" t="n">
        <v>0.5008526887162217</v>
      </c>
      <c r="EE53" s="7" t="n">
        <v>0.4907996878260508</v>
      </c>
      <c r="EF53" s="7" t="n">
        <v>0.33815996482103</v>
      </c>
      <c r="EG53" s="7" t="n">
        <v>0.2698365438673314</v>
      </c>
      <c r="EH53" s="7" t="n">
        <v>0.6057332193972287</v>
      </c>
      <c r="EI53" s="7" t="n">
        <v>0.4767701294645569</v>
      </c>
      <c r="EJ53" s="7" t="n">
        <v>0.485875372755763</v>
      </c>
      <c r="EK53" s="7" t="n">
        <v>0.4762541400957646</v>
      </c>
      <c r="EL53" s="7" t="n">
        <v>0.5863357763221783</v>
      </c>
      <c r="EM53" s="7" t="n">
        <v>0.6286672672784325</v>
      </c>
      <c r="EN53" s="7" t="n">
        <v>0.332302256516456</v>
      </c>
      <c r="EO53" s="7" t="n">
        <v>0.3984339928320113</v>
      </c>
      <c r="EP53" s="7" t="n">
        <v>0.465168801601487</v>
      </c>
      <c r="EQ53" s="7" t="n">
        <v>0.5266792409146253</v>
      </c>
      <c r="ER53" s="7" t="n">
        <v>0.4994637505698834</v>
      </c>
      <c r="ES53" s="7" t="n">
        <v>0.4989858599914272</v>
      </c>
      <c r="ET53" s="7" t="n">
        <v>0.2852277817683104</v>
      </c>
      <c r="EU53" s="7" t="n">
        <v>0.5506809681815947</v>
      </c>
      <c r="EV53" s="7" t="n">
        <v>0.4176270172685972</v>
      </c>
      <c r="EW53" s="7" t="n">
        <v>0.555793806900477</v>
      </c>
      <c r="EX53" s="7" t="n">
        <v>0.4210754596385915</v>
      </c>
      <c r="EY53" s="7" t="n">
        <v>0.3945492651221216</v>
      </c>
      <c r="EZ53" s="7" t="n">
        <v>0.5123434796194168</v>
      </c>
      <c r="FA53" s="7" t="n">
        <v>0.4967442476080019</v>
      </c>
      <c r="FB53" s="7" t="n">
        <v>0.5744740410451868</v>
      </c>
      <c r="FC53" s="7" t="n">
        <v>0.6468092733320591</v>
      </c>
      <c r="FD53" s="7" t="n">
        <v>0.2069279907897574</v>
      </c>
      <c r="FE53" s="7" t="n">
        <v>0.4750741492309655</v>
      </c>
      <c r="FF53" s="7" t="n">
        <v>0.4957968608311679</v>
      </c>
      <c r="FG53" s="7" t="n">
        <v>0.6446546892744297</v>
      </c>
      <c r="FH53" s="7" t="n">
        <v>0.4489916651504516</v>
      </c>
      <c r="FI53" s="7" t="n">
        <v>0.9509598559858186</v>
      </c>
      <c r="FJ53" s="7" t="n">
        <v>0.485918060680344</v>
      </c>
      <c r="FK53" s="7" t="n">
        <v>0.03901496218151573</v>
      </c>
      <c r="FL53" s="7" t="n">
        <v>0.333987512894909</v>
      </c>
      <c r="FM53" s="7" t="n">
        <v>0.6979546990950357</v>
      </c>
      <c r="FN53" s="7" t="n">
        <v>0.7284774422047163</v>
      </c>
      <c r="FO53" s="7" t="n">
        <v>0.502921633898996</v>
      </c>
      <c r="FP53" s="7" t="n">
        <v>0.6121456928624844</v>
      </c>
      <c r="FQ53" s="7" t="n">
        <v>0.2826910290374523</v>
      </c>
      <c r="FR53" s="7" t="n">
        <v>0.507109485712533</v>
      </c>
      <c r="FS53" s="7" t="n">
        <v>0.5353965746194879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0.5538863879044083</v>
      </c>
      <c r="D54" s="7" t="n">
        <v>0.5046842366522245</v>
      </c>
      <c r="E54" s="7" t="n">
        <v>0.4344554946224824</v>
      </c>
      <c r="F54" s="7" t="n">
        <v>0.3921544915386846</v>
      </c>
      <c r="G54" s="7" t="n">
        <v>0.2936656135869508</v>
      </c>
      <c r="H54" s="7" t="n">
        <v>0.180552253118832</v>
      </c>
      <c r="I54" s="7" t="n">
        <v>0.3789808421806137</v>
      </c>
      <c r="J54" s="7" t="n">
        <v>0.2543224056565829</v>
      </c>
      <c r="K54" s="7" t="n">
        <v>0.4514705696579885</v>
      </c>
      <c r="L54" s="7" t="n">
        <v>0.497903870147304</v>
      </c>
      <c r="M54" s="7" t="n">
        <v>0.5101562690144027</v>
      </c>
      <c r="N54" s="7" t="n">
        <v>0.3473383894711969</v>
      </c>
      <c r="O54" s="7" t="n">
        <v>0.347352905033574</v>
      </c>
      <c r="P54" s="7" t="n">
        <v>0.2071021553976081</v>
      </c>
      <c r="Q54" s="7" t="n">
        <v>0.2276729094880644</v>
      </c>
      <c r="R54" s="7" t="n">
        <v>0.3061352290217887</v>
      </c>
      <c r="S54" s="7" t="n">
        <v>0.2461767653871109</v>
      </c>
      <c r="T54" s="7" t="n">
        <v>0.4993002639052166</v>
      </c>
      <c r="U54" s="7" t="n">
        <v>0.3076858139758188</v>
      </c>
      <c r="V54" s="7" t="n">
        <v>0.3534099302176402</v>
      </c>
      <c r="W54" s="7" t="n">
        <v>0.3621493264164491</v>
      </c>
      <c r="X54" s="7" t="n">
        <v>0.3982574109565019</v>
      </c>
      <c r="Y54" s="7" t="n">
        <v>0.1346211792953793</v>
      </c>
      <c r="Z54" s="7" t="n">
        <v>0.3598836992142696</v>
      </c>
      <c r="AA54" s="7" t="n">
        <v>0.466216854306017</v>
      </c>
      <c r="AB54" s="7" t="n">
        <v>0.5137804065935503</v>
      </c>
      <c r="AC54" s="7" t="n">
        <v>0.5098569481906906</v>
      </c>
      <c r="AD54" s="7" t="n">
        <v>0.5196678246539695</v>
      </c>
      <c r="AE54" s="7" t="n">
        <v>0.2411009727058792</v>
      </c>
      <c r="AF54" s="7" t="n">
        <v>0.414431376578107</v>
      </c>
      <c r="AG54" s="7" t="n">
        <v>0.522850321024721</v>
      </c>
      <c r="AH54" s="7" t="n">
        <v>0.2119672369806176</v>
      </c>
      <c r="AI54" s="7" t="n">
        <v>0.2433802037025318</v>
      </c>
      <c r="AJ54" s="7" t="n">
        <v>0.2624362895972852</v>
      </c>
      <c r="AK54" s="7" t="n">
        <v>0.5423769834027029</v>
      </c>
      <c r="AL54" s="7" t="n">
        <v>0.3307627921285801</v>
      </c>
      <c r="AM54" s="7" t="n">
        <v>0.5059049793710405</v>
      </c>
      <c r="AN54" s="7" t="n">
        <v>0.6065467597592484</v>
      </c>
      <c r="AO54" s="7" t="n">
        <v>0.2583304411999613</v>
      </c>
      <c r="AP54" s="7" t="n">
        <v>0.3417378254631867</v>
      </c>
      <c r="AQ54" s="7" t="n">
        <v>0.5040957066359892</v>
      </c>
      <c r="AR54" s="7" t="n">
        <v>0.4015564988808666</v>
      </c>
      <c r="AS54" s="7" t="n">
        <v>0.4968917744388464</v>
      </c>
      <c r="AT54" s="7" t="n">
        <v>0.3568853565238446</v>
      </c>
      <c r="AU54" s="7" t="n">
        <v>0.3031949365042709</v>
      </c>
      <c r="AV54" s="7" t="n">
        <v>0.5034240135162499</v>
      </c>
      <c r="AW54" s="7" t="n">
        <v>0.4261621302792473</v>
      </c>
      <c r="AX54" s="7" t="n">
        <v>0.4516277276035353</v>
      </c>
      <c r="AY54" s="7" t="n">
        <v>0.3807077296606876</v>
      </c>
      <c r="AZ54" s="7" t="n">
        <v>0.3645061209529207</v>
      </c>
      <c r="BA54" s="7" t="n">
        <v>0.3621371893948688</v>
      </c>
      <c r="BB54" s="7" t="n">
        <v>0.3355398014619164</v>
      </c>
      <c r="BC54" s="7" t="n">
        <v>1</v>
      </c>
      <c r="BD54" s="7" t="n">
        <v>0.186811281315842</v>
      </c>
      <c r="BE54" s="7" t="n">
        <v>0.1975784801881938</v>
      </c>
      <c r="BF54" s="7" t="n">
        <v>0.378284962538933</v>
      </c>
      <c r="BG54" s="7" t="n">
        <v>0.5690030531854476</v>
      </c>
      <c r="BH54" s="7" t="n">
        <v>0.4177135540166959</v>
      </c>
      <c r="BI54" s="7" t="n">
        <v>0.3307630134739603</v>
      </c>
      <c r="BJ54" s="7" t="n">
        <v>0.3265201358566091</v>
      </c>
      <c r="BK54" s="7" t="n">
        <v>0.4128285129833053</v>
      </c>
      <c r="BL54" s="7" t="n">
        <v>0.2815471998425058</v>
      </c>
      <c r="BM54" s="7" t="n">
        <v>0.3792802332339173</v>
      </c>
      <c r="BN54" s="7" t="n">
        <v>0.3573318233542968</v>
      </c>
      <c r="BO54" s="7" t="n">
        <v>0.3622792112409973</v>
      </c>
      <c r="BP54" s="7" t="n">
        <v>0.2723210138848465</v>
      </c>
      <c r="BQ54" s="7" t="n">
        <v>0.09808052713702288</v>
      </c>
      <c r="BR54" s="7" t="n">
        <v>0.337505960334127</v>
      </c>
      <c r="BS54" s="7" t="n">
        <v>0.6931832026181554</v>
      </c>
      <c r="BT54" s="7" t="n">
        <v>0.3863066774149229</v>
      </c>
      <c r="BU54" s="7" t="n">
        <v>0.5138995466689562</v>
      </c>
      <c r="BV54" s="7" t="n">
        <v>0.4141883117667395</v>
      </c>
      <c r="BW54" s="7" t="n">
        <v>0.4213385896120369</v>
      </c>
      <c r="BX54" s="7" t="n">
        <v>0.4099123734614227</v>
      </c>
      <c r="BY54" s="7" t="n">
        <v>0.3757756304706378</v>
      </c>
      <c r="BZ54" s="7" t="n">
        <v>0.5389847356722166</v>
      </c>
      <c r="CA54" s="7" t="n">
        <v>0.3765167937481522</v>
      </c>
      <c r="CB54" s="7" t="n">
        <v>0.3402808523687625</v>
      </c>
      <c r="CC54" s="7" t="n">
        <v>0.2697133522196719</v>
      </c>
      <c r="CD54" s="7" t="n">
        <v>0.4002764570556502</v>
      </c>
      <c r="CE54" s="7" t="n">
        <v>0.3303229438470374</v>
      </c>
      <c r="CF54" s="7" t="n">
        <v>0.1792825308769426</v>
      </c>
      <c r="CG54" s="7" t="n">
        <v>0.454338697691413</v>
      </c>
      <c r="CH54" s="7" t="n">
        <v>0.4260834181085644</v>
      </c>
      <c r="CI54" s="7" t="n">
        <v>0.3611701268924105</v>
      </c>
      <c r="CJ54" s="7" t="n">
        <v>0.3176418030121677</v>
      </c>
      <c r="CK54" s="7" t="n">
        <v>0.3702823480118922</v>
      </c>
      <c r="CL54" s="7" t="n">
        <v>0.2307563790360925</v>
      </c>
      <c r="CM54" s="7" t="n">
        <v>0.4488953884500076</v>
      </c>
      <c r="CN54" s="7" t="n">
        <v>0.2319936661534316</v>
      </c>
      <c r="CO54" s="7" t="n">
        <v>0.1389925340432065</v>
      </c>
      <c r="CP54" s="7" t="n">
        <v>0.3723638584861504</v>
      </c>
      <c r="CQ54" s="7" t="n">
        <v>0.2124796885543067</v>
      </c>
      <c r="CR54" s="7" t="n">
        <v>0.3874618500257538</v>
      </c>
      <c r="CS54" s="7" t="n">
        <v>0.5257109801703096</v>
      </c>
      <c r="CT54" s="7" t="n">
        <v>0.5574696536204763</v>
      </c>
      <c r="CU54" s="7" t="n">
        <v>0.3544808358902166</v>
      </c>
      <c r="CV54" s="7" t="n">
        <v>0.3577013265933142</v>
      </c>
      <c r="CW54" s="7" t="n">
        <v>0.4266774977384293</v>
      </c>
      <c r="CX54" s="7" t="n">
        <v>0.2587282689524414</v>
      </c>
      <c r="CY54" s="7" t="n">
        <v>0.5752819921020951</v>
      </c>
      <c r="CZ54" s="7" t="n">
        <v>0.3863666851197803</v>
      </c>
      <c r="DA54" s="7" t="n">
        <v>0.2981267955900793</v>
      </c>
      <c r="DB54" s="7" t="n">
        <v>0.3165063166106188</v>
      </c>
      <c r="DC54" s="7" t="n">
        <v>0.2904499820743335</v>
      </c>
      <c r="DD54" s="7" t="n">
        <v>0.2085726517681523</v>
      </c>
      <c r="DE54" s="7" t="n">
        <v>0.6476186247272719</v>
      </c>
      <c r="DF54" s="7" t="n">
        <v>0.1634677453026985</v>
      </c>
      <c r="DG54" s="7" t="n">
        <v>0.2989951776675064</v>
      </c>
      <c r="DH54" s="7" t="n">
        <v>0.4131603915048772</v>
      </c>
      <c r="DI54" s="7" t="n">
        <v>0.32063075365921</v>
      </c>
      <c r="DJ54" s="7" t="n">
        <v>0.3719384721763946</v>
      </c>
      <c r="DK54" s="7" t="n">
        <v>0.2013254351367628</v>
      </c>
      <c r="DL54" s="7" t="n">
        <v>0.330008416267063</v>
      </c>
      <c r="DM54" s="7" t="n">
        <v>0.3685126910987575</v>
      </c>
      <c r="DN54" s="7" t="n">
        <v>0.07241982430573428</v>
      </c>
      <c r="DO54" s="7" t="n">
        <v>0.34194546570797</v>
      </c>
      <c r="DP54" s="7" t="n">
        <v>0.3183037390249669</v>
      </c>
      <c r="DQ54" s="7" t="n">
        <v>0.4056385277186734</v>
      </c>
      <c r="DR54" s="7" t="n">
        <v>0.3200152640170569</v>
      </c>
      <c r="DS54" s="7" t="n">
        <v>0.2571648360964878</v>
      </c>
      <c r="DT54" s="7" t="n">
        <v>0.3328249441053896</v>
      </c>
      <c r="DU54" s="7" t="n">
        <v>0.3802491092745851</v>
      </c>
      <c r="DV54" s="7" t="n">
        <v>0.3320832059838514</v>
      </c>
      <c r="DW54" s="7" t="n">
        <v>0.4476314036898432</v>
      </c>
      <c r="DX54" s="7" t="n">
        <v>0.4590749280490682</v>
      </c>
      <c r="DY54" s="7" t="n">
        <v>0.1818154781260147</v>
      </c>
      <c r="DZ54" s="7" t="n">
        <v>0.4118311794208577</v>
      </c>
      <c r="EA54" s="7" t="n">
        <v>0.4166443480994738</v>
      </c>
      <c r="EB54" s="7" t="n">
        <v>0.6867384299078219</v>
      </c>
      <c r="EC54" s="7" t="n">
        <v>0.1826268211860097</v>
      </c>
      <c r="ED54" s="7" t="n">
        <v>0.4792823764264773</v>
      </c>
      <c r="EE54" s="7" t="n">
        <v>0.3562394955107689</v>
      </c>
      <c r="EF54" s="7" t="n">
        <v>0.9929720205291646</v>
      </c>
      <c r="EG54" s="7" t="n">
        <v>0.5554601002059318</v>
      </c>
      <c r="EH54" s="7" t="n">
        <v>0.4975228644375767</v>
      </c>
      <c r="EI54" s="7" t="n">
        <v>0.3946457646684097</v>
      </c>
      <c r="EJ54" s="7" t="n">
        <v>0.2229882030929833</v>
      </c>
      <c r="EK54" s="7" t="n">
        <v>0.2442124449508311</v>
      </c>
      <c r="EL54" s="7" t="n">
        <v>0.5723339034524922</v>
      </c>
      <c r="EM54" s="7" t="n">
        <v>0.4154856381959565</v>
      </c>
      <c r="EN54" s="7" t="n">
        <v>0.4457345644506936</v>
      </c>
      <c r="EO54" s="7" t="n">
        <v>0.1294515385080569</v>
      </c>
      <c r="EP54" s="7" t="n">
        <v>0.2562212692782298</v>
      </c>
      <c r="EQ54" s="7" t="n">
        <v>0.2759795312120593</v>
      </c>
      <c r="ER54" s="7" t="n">
        <v>0.3019237264998414</v>
      </c>
      <c r="ES54" s="7" t="n">
        <v>0.2471472753009093</v>
      </c>
      <c r="ET54" s="7" t="n">
        <v>0.3094112402541139</v>
      </c>
      <c r="EU54" s="7" t="n">
        <v>0.3315177613557614</v>
      </c>
      <c r="EV54" s="7" t="n">
        <v>0.557796996321778</v>
      </c>
      <c r="EW54" s="7" t="n">
        <v>0.3691525809150588</v>
      </c>
      <c r="EX54" s="7" t="n">
        <v>0.377829887273694</v>
      </c>
      <c r="EY54" s="7" t="n">
        <v>0.4063293355650567</v>
      </c>
      <c r="EZ54" s="7" t="n">
        <v>0.5744432526047245</v>
      </c>
      <c r="FA54" s="7" t="n">
        <v>0.2500303363690213</v>
      </c>
      <c r="FB54" s="7" t="n">
        <v>0.535844213630795</v>
      </c>
      <c r="FC54" s="7" t="n">
        <v>0.611817412747232</v>
      </c>
      <c r="FD54" s="7" t="n">
        <v>0.3645888300420478</v>
      </c>
      <c r="FE54" s="7" t="n">
        <v>0.3702234323073912</v>
      </c>
      <c r="FF54" s="7" t="n">
        <v>0.2512191134921538</v>
      </c>
      <c r="FG54" s="7" t="n">
        <v>0.4006534488277133</v>
      </c>
      <c r="FH54" s="7" t="n">
        <v>0.2599251744674639</v>
      </c>
      <c r="FI54" s="7" t="n">
        <v>0.2906128656340219</v>
      </c>
      <c r="FJ54" s="7" t="n">
        <v>0.2354211513295672</v>
      </c>
      <c r="FK54" s="7" t="n">
        <v>0.243441409613907</v>
      </c>
      <c r="FL54" s="7" t="n">
        <v>0.9883434845788844</v>
      </c>
      <c r="FM54" s="7" t="n">
        <v>0.375066344362998</v>
      </c>
      <c r="FN54" s="7" t="n">
        <v>0.3988256373701284</v>
      </c>
      <c r="FO54" s="7" t="n">
        <v>0.4252153478248957</v>
      </c>
      <c r="FP54" s="7" t="n">
        <v>0.3869997853893918</v>
      </c>
      <c r="FQ54" s="7" t="n">
        <v>0.5697975050105432</v>
      </c>
      <c r="FR54" s="7" t="n">
        <v>0.074550786610218</v>
      </c>
      <c r="FS54" s="7" t="n">
        <v>0.5074838961062237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0.1245885880607122</v>
      </c>
      <c r="D55" s="7" t="n">
        <v>0.1181517521822318</v>
      </c>
      <c r="E55" s="7" t="n">
        <v>0.7326062687827678</v>
      </c>
      <c r="F55" s="7" t="n">
        <v>0.1037573663430703</v>
      </c>
      <c r="G55" s="7" t="n">
        <v>0.01024497731976869</v>
      </c>
      <c r="H55" s="7" t="n">
        <v>0.02073401879249906</v>
      </c>
      <c r="I55" s="7" t="n">
        <v>0.5700167191590487</v>
      </c>
      <c r="J55" s="7" t="n">
        <v>-0.1891145051150423</v>
      </c>
      <c r="K55" s="7" t="n">
        <v>0.7062051344742576</v>
      </c>
      <c r="L55" s="7" t="n">
        <v>0.04234918867414932</v>
      </c>
      <c r="M55" s="7" t="n">
        <v>0.01079816307021994</v>
      </c>
      <c r="N55" s="7" t="n">
        <v>-0.2648361919996486</v>
      </c>
      <c r="O55" s="7" t="n">
        <v>-0.2648586253790431</v>
      </c>
      <c r="P55" s="7" t="n">
        <v>-0.2264199525714216</v>
      </c>
      <c r="Q55" s="7" t="n">
        <v>-0.225806345732661</v>
      </c>
      <c r="R55" s="7" t="n">
        <v>-0.2433854199318862</v>
      </c>
      <c r="S55" s="7" t="n">
        <v>-0.2570717771377783</v>
      </c>
      <c r="T55" s="7" t="n">
        <v>-0.08771044647208469</v>
      </c>
      <c r="U55" s="7" t="n">
        <v>-0.2658678357718618</v>
      </c>
      <c r="V55" s="7" t="n">
        <v>-0.2350770865255331</v>
      </c>
      <c r="W55" s="7" t="n">
        <v>0.2600207648007559</v>
      </c>
      <c r="X55" s="7" t="n">
        <v>0.2335151190267642</v>
      </c>
      <c r="Y55" s="7" t="n">
        <v>-0.05552333235122934</v>
      </c>
      <c r="Z55" s="7" t="n">
        <v>0.2619108691815372</v>
      </c>
      <c r="AA55" s="7" t="n">
        <v>0.7628280849957213</v>
      </c>
      <c r="AB55" s="7" t="n">
        <v>-0.09114822911867099</v>
      </c>
      <c r="AC55" s="7" t="n">
        <v>-0.05014086495451357</v>
      </c>
      <c r="AD55" s="7" t="n">
        <v>0.004921804924106632</v>
      </c>
      <c r="AE55" s="7" t="n">
        <v>-0.1025294718817594</v>
      </c>
      <c r="AF55" s="7" t="n">
        <v>-0.01241417094726176</v>
      </c>
      <c r="AG55" s="7" t="n">
        <v>0.582594029564336</v>
      </c>
      <c r="AH55" s="7" t="n">
        <v>0.9106725914771086</v>
      </c>
      <c r="AI55" s="7" t="n">
        <v>0.0207009898290604</v>
      </c>
      <c r="AJ55" s="7" t="n">
        <v>-0.1075875990838089</v>
      </c>
      <c r="AK55" s="7" t="n">
        <v>-0.05481690685821669</v>
      </c>
      <c r="AL55" s="7" t="n">
        <v>0.007988617938826621</v>
      </c>
      <c r="AM55" s="7" t="n">
        <v>0.2153311667010593</v>
      </c>
      <c r="AN55" s="7" t="n">
        <v>0.003988642609492761</v>
      </c>
      <c r="AO55" s="7" t="n">
        <v>-0.1200258212308415</v>
      </c>
      <c r="AP55" s="7" t="n">
        <v>-0.2251001054789848</v>
      </c>
      <c r="AQ55" s="7" t="n">
        <v>-0.08150208638793265</v>
      </c>
      <c r="AR55" s="7" t="n">
        <v>-0.1412711381919698</v>
      </c>
      <c r="AS55" s="7" t="n">
        <v>-0.1041354172171214</v>
      </c>
      <c r="AT55" s="7" t="n">
        <v>-0.1088865998843275</v>
      </c>
      <c r="AU55" s="7" t="n">
        <v>-0.07996477277117695</v>
      </c>
      <c r="AV55" s="7" t="n">
        <v>-0.1310951870474592</v>
      </c>
      <c r="AW55" s="7" t="n">
        <v>0.04603070887456649</v>
      </c>
      <c r="AX55" s="7" t="n">
        <v>-0.09070903654541934</v>
      </c>
      <c r="AY55" s="7" t="n">
        <v>0.3468203719524271</v>
      </c>
      <c r="AZ55" s="7" t="n">
        <v>-0.02517727567686594</v>
      </c>
      <c r="BA55" s="7" t="n">
        <v>0.2679362056247186</v>
      </c>
      <c r="BB55" s="7" t="n">
        <v>-0.0524357826817038</v>
      </c>
      <c r="BC55" s="7" t="n">
        <v>0.186811281315842</v>
      </c>
      <c r="BD55" s="7" t="n">
        <v>1</v>
      </c>
      <c r="BE55" s="7" t="n">
        <v>-0.1531107679655062</v>
      </c>
      <c r="BF55" s="7" t="n">
        <v>-0.118550133786397</v>
      </c>
      <c r="BG55" s="7" t="n">
        <v>-0.02444851731386391</v>
      </c>
      <c r="BH55" s="7" t="n">
        <v>-0.1203430486509245</v>
      </c>
      <c r="BI55" s="7" t="n">
        <v>0.007988683105562349</v>
      </c>
      <c r="BJ55" s="7" t="n">
        <v>-0.03939607110251556</v>
      </c>
      <c r="BK55" s="7" t="n">
        <v>-0.1777680722582437</v>
      </c>
      <c r="BL55" s="7" t="n">
        <v>-0.2918633065702633</v>
      </c>
      <c r="BM55" s="7" t="n">
        <v>-0.1973221111810916</v>
      </c>
      <c r="BN55" s="7" t="n">
        <v>-0.03973099771202619</v>
      </c>
      <c r="BO55" s="7" t="n">
        <v>-0.1320811524706276</v>
      </c>
      <c r="BP55" s="7" t="n">
        <v>0.07851335292177332</v>
      </c>
      <c r="BQ55" s="7" t="n">
        <v>-0.04700639120449976</v>
      </c>
      <c r="BR55" s="7" t="n">
        <v>-0.1521673806038924</v>
      </c>
      <c r="BS55" s="7" t="n">
        <v>0.06407171837344945</v>
      </c>
      <c r="BT55" s="7" t="n">
        <v>0.6676694982835479</v>
      </c>
      <c r="BU55" s="7" t="n">
        <v>0.03866269766126574</v>
      </c>
      <c r="BV55" s="7" t="n">
        <v>0.07336850761209118</v>
      </c>
      <c r="BW55" s="7" t="n">
        <v>0.02255811136366213</v>
      </c>
      <c r="BX55" s="7" t="n">
        <v>0.06412786454568942</v>
      </c>
      <c r="BY55" s="7" t="n">
        <v>-0.2040236342848403</v>
      </c>
      <c r="BZ55" s="7" t="n">
        <v>0.1716008436314744</v>
      </c>
      <c r="CA55" s="7" t="n">
        <v>0.1185991795629114</v>
      </c>
      <c r="CB55" s="7" t="n">
        <v>-0.2904059993408786</v>
      </c>
      <c r="CC55" s="7" t="n">
        <v>-0.04911125361701442</v>
      </c>
      <c r="CD55" s="7" t="n">
        <v>-0.220777655165476</v>
      </c>
      <c r="CE55" s="7" t="n">
        <v>-0.2159675884049106</v>
      </c>
      <c r="CF55" s="7" t="n">
        <v>-0.03873443006831341</v>
      </c>
      <c r="CG55" s="7" t="n">
        <v>-0.3007503888087898</v>
      </c>
      <c r="CH55" s="7" t="n">
        <v>0.1684306021213035</v>
      </c>
      <c r="CI55" s="7" t="n">
        <v>0.255940208145401</v>
      </c>
      <c r="CJ55" s="7" t="n">
        <v>-0.1932515682576421</v>
      </c>
      <c r="CK55" s="7" t="n">
        <v>-0.2545731459470088</v>
      </c>
      <c r="CL55" s="7" t="n">
        <v>-0.1593929078439089</v>
      </c>
      <c r="CM55" s="7" t="n">
        <v>0.6632737290497526</v>
      </c>
      <c r="CN55" s="7" t="n">
        <v>-0.155783733604775</v>
      </c>
      <c r="CO55" s="7" t="n">
        <v>-0.3157699958823144</v>
      </c>
      <c r="CP55" s="7" t="n">
        <v>-0.1935472849473276</v>
      </c>
      <c r="CQ55" s="7" t="n">
        <v>-0.3125014844259758</v>
      </c>
      <c r="CR55" s="7" t="n">
        <v>-0.2079464764037194</v>
      </c>
      <c r="CS55" s="7" t="n">
        <v>-0.06057989969096303</v>
      </c>
      <c r="CT55" s="7" t="n">
        <v>0.3578865291236369</v>
      </c>
      <c r="CU55" s="7" t="n">
        <v>-0.2203011724986774</v>
      </c>
      <c r="CV55" s="7" t="n">
        <v>-0.1330804002116171</v>
      </c>
      <c r="CW55" s="7" t="n">
        <v>0.1199746952142231</v>
      </c>
      <c r="CX55" s="7" t="n">
        <v>0.112431273352635</v>
      </c>
      <c r="CY55" s="7" t="n">
        <v>0.2546620692341042</v>
      </c>
      <c r="CZ55" s="7" t="n">
        <v>-0.1727895007347621</v>
      </c>
      <c r="DA55" s="7" t="n">
        <v>-0.2061669684734449</v>
      </c>
      <c r="DB55" s="7" t="n">
        <v>-0.1059376197843831</v>
      </c>
      <c r="DC55" s="7" t="n">
        <v>-0.1523346118042035</v>
      </c>
      <c r="DD55" s="7" t="n">
        <v>-0.1181016463633424</v>
      </c>
      <c r="DE55" s="7" t="n">
        <v>-0.001441627941903394</v>
      </c>
      <c r="DF55" s="7" t="n">
        <v>-0.1810508731703321</v>
      </c>
      <c r="DG55" s="7" t="n">
        <v>-0.04689371769634565</v>
      </c>
      <c r="DH55" s="7" t="n">
        <v>-0.3099018106464286</v>
      </c>
      <c r="DI55" s="7" t="n">
        <v>0.3264973505634691</v>
      </c>
      <c r="DJ55" s="7" t="n">
        <v>-0.2736344809504638</v>
      </c>
      <c r="DK55" s="7" t="n">
        <v>0.9840323461698941</v>
      </c>
      <c r="DL55" s="7" t="n">
        <v>-0.06281744011061849</v>
      </c>
      <c r="DM55" s="7" t="n">
        <v>-0.1178893547586237</v>
      </c>
      <c r="DN55" s="7" t="n">
        <v>-0.1646630129048451</v>
      </c>
      <c r="DO55" s="7" t="n">
        <v>-0.03893607448092484</v>
      </c>
      <c r="DP55" s="7" t="n">
        <v>-0.2101446148030174</v>
      </c>
      <c r="DQ55" s="7" t="n">
        <v>-0.1289187452911386</v>
      </c>
      <c r="DR55" s="7" t="n">
        <v>-0.2017213113597887</v>
      </c>
      <c r="DS55" s="7" t="n">
        <v>-0.08632291963919142</v>
      </c>
      <c r="DT55" s="7" t="n">
        <v>-0.1843513588742026</v>
      </c>
      <c r="DU55" s="7" t="n">
        <v>-0.2174264052943766</v>
      </c>
      <c r="DV55" s="7" t="n">
        <v>-0.1529825641262396</v>
      </c>
      <c r="DW55" s="7" t="n">
        <v>-0.102300540701431</v>
      </c>
      <c r="DX55" s="7" t="n">
        <v>-0.1189255372780728</v>
      </c>
      <c r="DY55" s="7" t="n">
        <v>-0.2173165741736187</v>
      </c>
      <c r="DZ55" s="7" t="n">
        <v>-0.06593478167569101</v>
      </c>
      <c r="EA55" s="7" t="n">
        <v>-0.09918938552819767</v>
      </c>
      <c r="EB55" s="7" t="n">
        <v>-0.0157232517758271</v>
      </c>
      <c r="EC55" s="7" t="n">
        <v>-0.2357872979462835</v>
      </c>
      <c r="ED55" s="7" t="n">
        <v>-0.04542559956687912</v>
      </c>
      <c r="EE55" s="7" t="n">
        <v>0.2630209895914241</v>
      </c>
      <c r="EF55" s="7" t="n">
        <v>0.1889358573211951</v>
      </c>
      <c r="EG55" s="7" t="n">
        <v>0.01258140329630741</v>
      </c>
      <c r="EH55" s="7" t="n">
        <v>-0.1749397461752022</v>
      </c>
      <c r="EI55" s="7" t="n">
        <v>-0.1774261584384125</v>
      </c>
      <c r="EJ55" s="7" t="n">
        <v>-0.2212458252147649</v>
      </c>
      <c r="EK55" s="7" t="n">
        <v>-0.2153272304173158</v>
      </c>
      <c r="EL55" s="7" t="n">
        <v>0.360048832814524</v>
      </c>
      <c r="EM55" s="7" t="n">
        <v>0.2596197167332284</v>
      </c>
      <c r="EN55" s="7" t="n">
        <v>0.7680188702373199</v>
      </c>
      <c r="EO55" s="7" t="n">
        <v>-0.2089383519508431</v>
      </c>
      <c r="EP55" s="7" t="n">
        <v>-0.2546525195036082</v>
      </c>
      <c r="EQ55" s="7" t="n">
        <v>-0.2804510468081141</v>
      </c>
      <c r="ER55" s="7" t="n">
        <v>-0.08711005973325432</v>
      </c>
      <c r="ES55" s="7" t="n">
        <v>-0.2029195482167329</v>
      </c>
      <c r="ET55" s="7" t="n">
        <v>-0.2525616477695151</v>
      </c>
      <c r="EU55" s="7" t="n">
        <v>-0.4124469398207086</v>
      </c>
      <c r="EV55" s="7" t="n">
        <v>0.02172208580167384</v>
      </c>
      <c r="EW55" s="7" t="n">
        <v>-0.2085030380824099</v>
      </c>
      <c r="EX55" s="7" t="n">
        <v>-0.0397126391219624</v>
      </c>
      <c r="EY55" s="7" t="n">
        <v>-0.208311131312417</v>
      </c>
      <c r="EZ55" s="7" t="n">
        <v>0.4840738054614902</v>
      </c>
      <c r="FA55" s="7" t="n">
        <v>-0.2161301131575921</v>
      </c>
      <c r="FB55" s="7" t="n">
        <v>-0.02062126501130061</v>
      </c>
      <c r="FC55" s="7" t="n">
        <v>0.1919832215296477</v>
      </c>
      <c r="FD55" s="7" t="n">
        <v>0.570750033464676</v>
      </c>
      <c r="FE55" s="7" t="n">
        <v>0.2786284169035349</v>
      </c>
      <c r="FF55" s="7" t="n">
        <v>-0.2189797374313478</v>
      </c>
      <c r="FG55" s="7" t="n">
        <v>-0.148208246371502</v>
      </c>
      <c r="FH55" s="7" t="n">
        <v>0.078522681023424</v>
      </c>
      <c r="FI55" s="7" t="n">
        <v>-0.0450449516348066</v>
      </c>
      <c r="FJ55" s="7" t="n">
        <v>-0.2195351024841368</v>
      </c>
      <c r="FK55" s="7" t="n">
        <v>0.9711019408069657</v>
      </c>
      <c r="FL55" s="7" t="n">
        <v>0.2153158015882728</v>
      </c>
      <c r="FM55" s="7" t="n">
        <v>-0.2105316881606923</v>
      </c>
      <c r="FN55" s="7" t="n">
        <v>-0.1284516411272728</v>
      </c>
      <c r="FO55" s="7" t="n">
        <v>0.320161742375261</v>
      </c>
      <c r="FP55" s="7" t="n">
        <v>-0.3226058560848919</v>
      </c>
      <c r="FQ55" s="7" t="n">
        <v>0.02069650236593983</v>
      </c>
      <c r="FR55" s="7" t="n">
        <v>-0.1491510568673151</v>
      </c>
      <c r="FS55" s="7" t="n">
        <v>0.3005710920035628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0.7093466091828382</v>
      </c>
      <c r="D56" s="7" t="n">
        <v>0.6937606816406003</v>
      </c>
      <c r="E56" s="7" t="n">
        <v>0.1004014393180618</v>
      </c>
      <c r="F56" s="7" t="n">
        <v>0.7078543009846535</v>
      </c>
      <c r="G56" s="7" t="n">
        <v>0.5401864673184132</v>
      </c>
      <c r="H56" s="7" t="n">
        <v>0.5176702424358156</v>
      </c>
      <c r="I56" s="7" t="n">
        <v>0.301510082292866</v>
      </c>
      <c r="J56" s="7" t="n">
        <v>0.8323586797069613</v>
      </c>
      <c r="K56" s="7" t="n">
        <v>0.06451656349770339</v>
      </c>
      <c r="L56" s="7" t="n">
        <v>0.6589068491177967</v>
      </c>
      <c r="M56" s="7" t="n">
        <v>0.662292845329559</v>
      </c>
      <c r="N56" s="7" t="n">
        <v>0.6313743856518477</v>
      </c>
      <c r="O56" s="7" t="n">
        <v>0.6313838048422971</v>
      </c>
      <c r="P56" s="7" t="n">
        <v>0.9292282461622218</v>
      </c>
      <c r="Q56" s="7" t="n">
        <v>0.4888516090529703</v>
      </c>
      <c r="R56" s="7" t="n">
        <v>0.5840217216302988</v>
      </c>
      <c r="S56" s="7" t="n">
        <v>0.4663226997905969</v>
      </c>
      <c r="T56" s="7" t="n">
        <v>0.4454499055001075</v>
      </c>
      <c r="U56" s="7" t="n">
        <v>0.5845392912452175</v>
      </c>
      <c r="V56" s="7" t="n">
        <v>0.6262379467971124</v>
      </c>
      <c r="W56" s="7" t="n">
        <v>0.4760689060736885</v>
      </c>
      <c r="X56" s="7" t="n">
        <v>0.4076895838469426</v>
      </c>
      <c r="Y56" s="7" t="n">
        <v>0.4848539762970068</v>
      </c>
      <c r="Z56" s="7" t="n">
        <v>0.4788705787381581</v>
      </c>
      <c r="AA56" s="7" t="n">
        <v>0.2277870327030034</v>
      </c>
      <c r="AB56" s="7" t="n">
        <v>0.6700502834462998</v>
      </c>
      <c r="AC56" s="7" t="n">
        <v>0.6310559442713882</v>
      </c>
      <c r="AD56" s="7" t="n">
        <v>0.6701082468954969</v>
      </c>
      <c r="AE56" s="7" t="n">
        <v>0.8945124739511927</v>
      </c>
      <c r="AF56" s="7" t="n">
        <v>0.5908545565193761</v>
      </c>
      <c r="AG56" s="7" t="n">
        <v>0.3587235595335229</v>
      </c>
      <c r="AH56" s="7" t="n">
        <v>-0.2329852124510893</v>
      </c>
      <c r="AI56" s="7" t="n">
        <v>0.5289691609444129</v>
      </c>
      <c r="AJ56" s="7" t="n">
        <v>0.9449570974278592</v>
      </c>
      <c r="AK56" s="7" t="n">
        <v>0.2363794090754518</v>
      </c>
      <c r="AL56" s="7" t="n">
        <v>0.4899468609598106</v>
      </c>
      <c r="AM56" s="7" t="n">
        <v>0.5606269468586078</v>
      </c>
      <c r="AN56" s="7" t="n">
        <v>0.2684899881162836</v>
      </c>
      <c r="AO56" s="7" t="n">
        <v>0.9534579791417245</v>
      </c>
      <c r="AP56" s="7" t="n">
        <v>0.5206150211582704</v>
      </c>
      <c r="AQ56" s="7" t="n">
        <v>0.6122245870059205</v>
      </c>
      <c r="AR56" s="7" t="n">
        <v>0.4665884802977456</v>
      </c>
      <c r="AS56" s="7" t="n">
        <v>0.3083778754877918</v>
      </c>
      <c r="AT56" s="7" t="n">
        <v>0.3963253785690475</v>
      </c>
      <c r="AU56" s="7" t="n">
        <v>0.3068014152202752</v>
      </c>
      <c r="AV56" s="7" t="n">
        <v>0.6856746389054732</v>
      </c>
      <c r="AW56" s="7" t="n">
        <v>0.7397506982241019</v>
      </c>
      <c r="AX56" s="7" t="n">
        <v>0.5431173790709901</v>
      </c>
      <c r="AY56" s="7" t="n">
        <v>0.3600771820720409</v>
      </c>
      <c r="AZ56" s="7" t="n">
        <v>0.3302077661161387</v>
      </c>
      <c r="BA56" s="7" t="n">
        <v>0.4810920263497362</v>
      </c>
      <c r="BB56" s="7" t="n">
        <v>0.6417608396665389</v>
      </c>
      <c r="BC56" s="7" t="n">
        <v>0.1975784801881938</v>
      </c>
      <c r="BD56" s="7" t="n">
        <v>-0.1531107679655062</v>
      </c>
      <c r="BE56" s="7" t="n">
        <v>1</v>
      </c>
      <c r="BF56" s="7" t="n">
        <v>0.4097683361280997</v>
      </c>
      <c r="BG56" s="7" t="n">
        <v>0.3298071343863881</v>
      </c>
      <c r="BH56" s="7" t="n">
        <v>0.4996404715153417</v>
      </c>
      <c r="BI56" s="7" t="n">
        <v>0.4899468712004469</v>
      </c>
      <c r="BJ56" s="7" t="n">
        <v>0.6403595542501938</v>
      </c>
      <c r="BK56" s="7" t="n">
        <v>0.4678567436614864</v>
      </c>
      <c r="BL56" s="7" t="n">
        <v>0.5845943341926387</v>
      </c>
      <c r="BM56" s="7" t="n">
        <v>0.4587109452380509</v>
      </c>
      <c r="BN56" s="7" t="n">
        <v>0.6518009904473813</v>
      </c>
      <c r="BO56" s="7" t="n">
        <v>0.4263854922383812</v>
      </c>
      <c r="BP56" s="7" t="n">
        <v>0.347093021358845</v>
      </c>
      <c r="BQ56" s="7" t="n">
        <v>0.3780829140306249</v>
      </c>
      <c r="BR56" s="7" t="n">
        <v>0.9049576043213624</v>
      </c>
      <c r="BS56" s="7" t="n">
        <v>0.5551837507896945</v>
      </c>
      <c r="BT56" s="7" t="n">
        <v>-0.1170297345880202</v>
      </c>
      <c r="BU56" s="7" t="n">
        <v>0.6794176055713645</v>
      </c>
      <c r="BV56" s="7" t="n">
        <v>0.6086347379282661</v>
      </c>
      <c r="BW56" s="7" t="n">
        <v>0.6530663346734604</v>
      </c>
      <c r="BX56" s="7" t="n">
        <v>0.4910225200630343</v>
      </c>
      <c r="BY56" s="7" t="n">
        <v>0.5982502914191747</v>
      </c>
      <c r="BZ56" s="7" t="n">
        <v>0.5759487971653694</v>
      </c>
      <c r="CA56" s="7" t="n">
        <v>0.4851352137816101</v>
      </c>
      <c r="CB56" s="7" t="n">
        <v>0.6955237906885331</v>
      </c>
      <c r="CC56" s="7" t="n">
        <v>0.8248493789252945</v>
      </c>
      <c r="CD56" s="7" t="n">
        <v>0.5537365577802511</v>
      </c>
      <c r="CE56" s="7" t="n">
        <v>0.4920450274018736</v>
      </c>
      <c r="CF56" s="7" t="n">
        <v>0.5428772560698057</v>
      </c>
      <c r="CG56" s="7" t="n">
        <v>0.6788985648932286</v>
      </c>
      <c r="CH56" s="7" t="n">
        <v>0.6143307050766282</v>
      </c>
      <c r="CI56" s="7" t="n">
        <v>0.4732082609658918</v>
      </c>
      <c r="CJ56" s="7" t="n">
        <v>0.4295388024206427</v>
      </c>
      <c r="CK56" s="7" t="n">
        <v>0.6216570951501281</v>
      </c>
      <c r="CL56" s="7" t="n">
        <v>0.9675267202844684</v>
      </c>
      <c r="CM56" s="7" t="n">
        <v>0.147326277859903</v>
      </c>
      <c r="CN56" s="7" t="n">
        <v>0.9877275251854912</v>
      </c>
      <c r="CO56" s="7" t="n">
        <v>0.4987070048374707</v>
      </c>
      <c r="CP56" s="7" t="n">
        <v>0.4914092025542217</v>
      </c>
      <c r="CQ56" s="7" t="n">
        <v>0.6561799126665242</v>
      </c>
      <c r="CR56" s="7" t="n">
        <v>0.5094397195876282</v>
      </c>
      <c r="CS56" s="7" t="n">
        <v>0.6987637867512126</v>
      </c>
      <c r="CT56" s="7" t="n">
        <v>0.471775695200578</v>
      </c>
      <c r="CU56" s="7" t="n">
        <v>0.6386838507403063</v>
      </c>
      <c r="CV56" s="7" t="n">
        <v>0.4260772075028518</v>
      </c>
      <c r="CW56" s="7" t="n">
        <v>0.6630751472592721</v>
      </c>
      <c r="CX56" s="7" t="n">
        <v>0.3896317077769082</v>
      </c>
      <c r="CY56" s="7" t="n">
        <v>0.6453296589732058</v>
      </c>
      <c r="CZ56" s="7" t="n">
        <v>0.3944940708231031</v>
      </c>
      <c r="DA56" s="7" t="n">
        <v>0.4514031042473271</v>
      </c>
      <c r="DB56" s="7" t="n">
        <v>0.319332511627452</v>
      </c>
      <c r="DC56" s="7" t="n">
        <v>0.4610448630653715</v>
      </c>
      <c r="DD56" s="7" t="n">
        <v>0.5760664452138078</v>
      </c>
      <c r="DE56" s="7" t="n">
        <v>0.3091857254769874</v>
      </c>
      <c r="DF56" s="7" t="n">
        <v>0.9706134605254663</v>
      </c>
      <c r="DG56" s="7" t="n">
        <v>0.2916739355192899</v>
      </c>
      <c r="DH56" s="7" t="n">
        <v>0.6438911432497657</v>
      </c>
      <c r="DI56" s="7" t="n">
        <v>0.454543464041088</v>
      </c>
      <c r="DJ56" s="7" t="n">
        <v>0.5926694883926482</v>
      </c>
      <c r="DK56" s="7" t="n">
        <v>-0.07690872879105605</v>
      </c>
      <c r="DL56" s="7" t="n">
        <v>0.3008792061565168</v>
      </c>
      <c r="DM56" s="7" t="n">
        <v>0.4897186374053649</v>
      </c>
      <c r="DN56" s="7" t="n">
        <v>0.8779296731402501</v>
      </c>
      <c r="DO56" s="7" t="n">
        <v>0.6337869300556249</v>
      </c>
      <c r="DP56" s="7" t="n">
        <v>0.4702594858185051</v>
      </c>
      <c r="DQ56" s="7" t="n">
        <v>0.7060741003301239</v>
      </c>
      <c r="DR56" s="7" t="n">
        <v>0.4429134519599169</v>
      </c>
      <c r="DS56" s="7" t="n">
        <v>0.8804478514152029</v>
      </c>
      <c r="DT56" s="7" t="n">
        <v>0.4575686514804376</v>
      </c>
      <c r="DU56" s="7" t="n">
        <v>0.4147233295149963</v>
      </c>
      <c r="DV56" s="7" t="n">
        <v>0.3967667674712808</v>
      </c>
      <c r="DW56" s="7" t="n">
        <v>0.6298842043088847</v>
      </c>
      <c r="DX56" s="7" t="n">
        <v>0.2952928945090986</v>
      </c>
      <c r="DY56" s="7" t="n">
        <v>0.4597358186081513</v>
      </c>
      <c r="DZ56" s="7" t="n">
        <v>0.6615414929519504</v>
      </c>
      <c r="EA56" s="7" t="n">
        <v>0.5963732046883482</v>
      </c>
      <c r="EB56" s="7" t="n">
        <v>0.2114640649304123</v>
      </c>
      <c r="EC56" s="7" t="n">
        <v>0.4650097450425388</v>
      </c>
      <c r="ED56" s="7" t="n">
        <v>0.4682366079506302</v>
      </c>
      <c r="EE56" s="7" t="n">
        <v>0.4748856695745374</v>
      </c>
      <c r="EF56" s="7" t="n">
        <v>0.182045946636379</v>
      </c>
      <c r="EG56" s="7" t="n">
        <v>0.3462250701448015</v>
      </c>
      <c r="EH56" s="7" t="n">
        <v>0.705813752235925</v>
      </c>
      <c r="EI56" s="7" t="n">
        <v>0.451404020638914</v>
      </c>
      <c r="EJ56" s="7" t="n">
        <v>0.4637165589199307</v>
      </c>
      <c r="EK56" s="7" t="n">
        <v>0.4766160836700148</v>
      </c>
      <c r="EL56" s="7" t="n">
        <v>0.5460537400177852</v>
      </c>
      <c r="EM56" s="7" t="n">
        <v>0.6563303669494085</v>
      </c>
      <c r="EN56" s="7" t="n">
        <v>0.2362276263711825</v>
      </c>
      <c r="EO56" s="7" t="n">
        <v>0.4561748024723586</v>
      </c>
      <c r="EP56" s="7" t="n">
        <v>0.49593465998782</v>
      </c>
      <c r="EQ56" s="7" t="n">
        <v>0.5499485905085255</v>
      </c>
      <c r="ER56" s="7" t="n">
        <v>0.3732869868422958</v>
      </c>
      <c r="ES56" s="7" t="n">
        <v>0.4690031472209013</v>
      </c>
      <c r="ET56" s="7" t="n">
        <v>0.365798379346638</v>
      </c>
      <c r="EU56" s="7" t="n">
        <v>0.580827583654327</v>
      </c>
      <c r="EV56" s="7" t="n">
        <v>0.2829596919499892</v>
      </c>
      <c r="EW56" s="7" t="n">
        <v>0.4874409630070753</v>
      </c>
      <c r="EX56" s="7" t="n">
        <v>0.3661301359827703</v>
      </c>
      <c r="EY56" s="7" t="n">
        <v>0.456645552109909</v>
      </c>
      <c r="EZ56" s="7" t="n">
        <v>0.4565710653790799</v>
      </c>
      <c r="FA56" s="7" t="n">
        <v>0.4789970907484182</v>
      </c>
      <c r="FB56" s="7" t="n">
        <v>0.6210358111896432</v>
      </c>
      <c r="FC56" s="7" t="n">
        <v>0.5887839718109954</v>
      </c>
      <c r="FD56" s="7" t="n">
        <v>0.2388773604393974</v>
      </c>
      <c r="FE56" s="7" t="n">
        <v>0.4598323991798621</v>
      </c>
      <c r="FF56" s="7" t="n">
        <v>0.4729885615613053</v>
      </c>
      <c r="FG56" s="7" t="n">
        <v>0.6034737673396325</v>
      </c>
      <c r="FH56" s="7" t="n">
        <v>0.3424161150638398</v>
      </c>
      <c r="FI56" s="7" t="n">
        <v>0.6124489331577305</v>
      </c>
      <c r="FJ56" s="7" t="n">
        <v>0.4857720511805251</v>
      </c>
      <c r="FK56" s="7" t="n">
        <v>-0.02324669766188543</v>
      </c>
      <c r="FL56" s="7" t="n">
        <v>0.1857304319314892</v>
      </c>
      <c r="FM56" s="7" t="n">
        <v>0.6106226893834006</v>
      </c>
      <c r="FN56" s="7" t="n">
        <v>0.8740225446408645</v>
      </c>
      <c r="FO56" s="7" t="n">
        <v>0.4071327771173231</v>
      </c>
      <c r="FP56" s="7" t="n">
        <v>0.6065542378988523</v>
      </c>
      <c r="FQ56" s="7" t="n">
        <v>0.3433196775642179</v>
      </c>
      <c r="FR56" s="7" t="n">
        <v>0.8741842802229398</v>
      </c>
      <c r="FS56" s="7" t="n">
        <v>0.4031416488921892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0.6909323957460278</v>
      </c>
      <c r="D57" s="7" t="n">
        <v>0.6570273397302804</v>
      </c>
      <c r="E57" s="7" t="n">
        <v>0.03257486116061521</v>
      </c>
      <c r="F57" s="7" t="n">
        <v>0.5551995497359545</v>
      </c>
      <c r="G57" s="7" t="n">
        <v>0.3611990050267375</v>
      </c>
      <c r="H57" s="7" t="n">
        <v>0.1758586896934987</v>
      </c>
      <c r="I57" s="7" t="n">
        <v>0.258596541416257</v>
      </c>
      <c r="J57" s="7" t="n">
        <v>0.4233100538715838</v>
      </c>
      <c r="K57" s="7" t="n">
        <v>0.04921135435543358</v>
      </c>
      <c r="L57" s="7" t="n">
        <v>0.8180434188903575</v>
      </c>
      <c r="M57" s="7" t="n">
        <v>0.8232077319529412</v>
      </c>
      <c r="N57" s="7" t="n">
        <v>0.7537235160696025</v>
      </c>
      <c r="O57" s="7" t="n">
        <v>0.7537477508842727</v>
      </c>
      <c r="P57" s="7" t="n">
        <v>0.4569070246904713</v>
      </c>
      <c r="Q57" s="7" t="n">
        <v>0.7248539626917966</v>
      </c>
      <c r="R57" s="7" t="n">
        <v>0.7259580708703441</v>
      </c>
      <c r="S57" s="7" t="n">
        <v>0.7850788810463613</v>
      </c>
      <c r="T57" s="7" t="n">
        <v>0.6303898216460083</v>
      </c>
      <c r="U57" s="7" t="n">
        <v>0.7673041898770192</v>
      </c>
      <c r="V57" s="7" t="n">
        <v>0.7668472572010071</v>
      </c>
      <c r="W57" s="7" t="n">
        <v>0.4010103227556737</v>
      </c>
      <c r="X57" s="7" t="n">
        <v>0.3954586940176742</v>
      </c>
      <c r="Y57" s="7" t="n">
        <v>0.143486391000079</v>
      </c>
      <c r="Z57" s="7" t="n">
        <v>0.396319213251911</v>
      </c>
      <c r="AA57" s="7" t="n">
        <v>0.1432022387522719</v>
      </c>
      <c r="AB57" s="7" t="n">
        <v>0.7709536939232605</v>
      </c>
      <c r="AC57" s="7" t="n">
        <v>0.7334098596118065</v>
      </c>
      <c r="AD57" s="7" t="n">
        <v>0.8115307982390457</v>
      </c>
      <c r="AE57" s="7" t="n">
        <v>0.3739339736602961</v>
      </c>
      <c r="AF57" s="7" t="n">
        <v>0.8924194421335698</v>
      </c>
      <c r="AG57" s="7" t="n">
        <v>0.2257143040590321</v>
      </c>
      <c r="AH57" s="7" t="n">
        <v>-0.1821292315900533</v>
      </c>
      <c r="AI57" s="7" t="n">
        <v>0.1733080398924455</v>
      </c>
      <c r="AJ57" s="7" t="n">
        <v>0.4015108880937761</v>
      </c>
      <c r="AK57" s="7" t="n">
        <v>0.6822128021833127</v>
      </c>
      <c r="AL57" s="7" t="n">
        <v>0.4807238632301951</v>
      </c>
      <c r="AM57" s="7" t="n">
        <v>0.3341013180207585</v>
      </c>
      <c r="AN57" s="7" t="n">
        <v>0.6435814582854729</v>
      </c>
      <c r="AO57" s="7" t="n">
        <v>0.415546773216382</v>
      </c>
      <c r="AP57" s="7" t="n">
        <v>0.7951332141079572</v>
      </c>
      <c r="AQ57" s="7" t="n">
        <v>0.8943207592912559</v>
      </c>
      <c r="AR57" s="7" t="n">
        <v>0.9943350560854222</v>
      </c>
      <c r="AS57" s="7" t="n">
        <v>0.7383337128358097</v>
      </c>
      <c r="AT57" s="7" t="n">
        <v>0.9938329034975069</v>
      </c>
      <c r="AU57" s="7" t="n">
        <v>0.9512728367073285</v>
      </c>
      <c r="AV57" s="7" t="n">
        <v>0.7621650351935128</v>
      </c>
      <c r="AW57" s="7" t="n">
        <v>0.5029263076493077</v>
      </c>
      <c r="AX57" s="7" t="n">
        <v>0.9512454272811842</v>
      </c>
      <c r="AY57" s="7" t="n">
        <v>0.3087650812659601</v>
      </c>
      <c r="AZ57" s="7" t="n">
        <v>0.8110134181889554</v>
      </c>
      <c r="BA57" s="7" t="n">
        <v>0.4026775141222615</v>
      </c>
      <c r="BB57" s="7" t="n">
        <v>0.6114933293814171</v>
      </c>
      <c r="BC57" s="7" t="n">
        <v>0.378284962538933</v>
      </c>
      <c r="BD57" s="7" t="n">
        <v>-0.118550133786397</v>
      </c>
      <c r="BE57" s="7" t="n">
        <v>0.4097683361280997</v>
      </c>
      <c r="BF57" s="7" t="n">
        <v>1</v>
      </c>
      <c r="BG57" s="7" t="n">
        <v>0.6448175384881598</v>
      </c>
      <c r="BH57" s="7" t="n">
        <v>0.9432541503354969</v>
      </c>
      <c r="BI57" s="7" t="n">
        <v>0.4807240406998237</v>
      </c>
      <c r="BJ57" s="7" t="n">
        <v>0.6062545648611396</v>
      </c>
      <c r="BK57" s="7" t="n">
        <v>0.6013949145532751</v>
      </c>
      <c r="BL57" s="7" t="n">
        <v>0.6160975388487296</v>
      </c>
      <c r="BM57" s="7" t="n">
        <v>0.6030733709695449</v>
      </c>
      <c r="BN57" s="7" t="n">
        <v>0.6218894487801562</v>
      </c>
      <c r="BO57" s="7" t="n">
        <v>0.6386942568688122</v>
      </c>
      <c r="BP57" s="7" t="n">
        <v>0.05532702344643916</v>
      </c>
      <c r="BQ57" s="7" t="n">
        <v>0.09716187260354484</v>
      </c>
      <c r="BR57" s="7" t="n">
        <v>0.497090214726712</v>
      </c>
      <c r="BS57" s="7" t="n">
        <v>0.5873110442967802</v>
      </c>
      <c r="BT57" s="7" t="n">
        <v>-0.09247460985876023</v>
      </c>
      <c r="BU57" s="7" t="n">
        <v>0.7956234410492752</v>
      </c>
      <c r="BV57" s="7" t="n">
        <v>0.8028195788988159</v>
      </c>
      <c r="BW57" s="7" t="n">
        <v>0.7721681580677223</v>
      </c>
      <c r="BX57" s="7" t="n">
        <v>0.4806904841538396</v>
      </c>
      <c r="BY57" s="7" t="n">
        <v>0.6456660183759033</v>
      </c>
      <c r="BZ57" s="7" t="n">
        <v>0.4472314702352324</v>
      </c>
      <c r="CA57" s="7" t="n">
        <v>0.4358051702435536</v>
      </c>
      <c r="CB57" s="7" t="n">
        <v>0.4831377708529476</v>
      </c>
      <c r="CC57" s="7" t="n">
        <v>0.3122758497591894</v>
      </c>
      <c r="CD57" s="7" t="n">
        <v>0.6695107145834834</v>
      </c>
      <c r="CE57" s="7" t="n">
        <v>0.7932384060006431</v>
      </c>
      <c r="CF57" s="7" t="n">
        <v>0.2004635100168086</v>
      </c>
      <c r="CG57" s="7" t="n">
        <v>0.6820277655664154</v>
      </c>
      <c r="CH57" s="7" t="n">
        <v>0.311208890063455</v>
      </c>
      <c r="CI57" s="7" t="n">
        <v>0.4019308265810363</v>
      </c>
      <c r="CJ57" s="7" t="n">
        <v>0.8597446825873261</v>
      </c>
      <c r="CK57" s="7" t="n">
        <v>0.7487898692230867</v>
      </c>
      <c r="CL57" s="7" t="n">
        <v>0.4151551988384057</v>
      </c>
      <c r="CM57" s="7" t="n">
        <v>-0.02885229359120487</v>
      </c>
      <c r="CN57" s="7" t="n">
        <v>0.4501993517189524</v>
      </c>
      <c r="CO57" s="7" t="n">
        <v>0.4486416064859907</v>
      </c>
      <c r="CP57" s="7" t="n">
        <v>0.718885815826963</v>
      </c>
      <c r="CQ57" s="7" t="n">
        <v>0.5460422009756568</v>
      </c>
      <c r="CR57" s="7" t="n">
        <v>0.6291387157307171</v>
      </c>
      <c r="CS57" s="7" t="n">
        <v>0.7956760153606831</v>
      </c>
      <c r="CT57" s="7" t="n">
        <v>0.2573098145253301</v>
      </c>
      <c r="CU57" s="7" t="n">
        <v>0.6682674101489253</v>
      </c>
      <c r="CV57" s="7" t="n">
        <v>0.6352324630154248</v>
      </c>
      <c r="CW57" s="7" t="n">
        <v>0.4693940794866255</v>
      </c>
      <c r="CX57" s="7" t="n">
        <v>0.0700362847774656</v>
      </c>
      <c r="CY57" s="7" t="n">
        <v>0.6060813168365222</v>
      </c>
      <c r="CZ57" s="7" t="n">
        <v>0.5124491740456061</v>
      </c>
      <c r="DA57" s="7" t="n">
        <v>0.8222390414243367</v>
      </c>
      <c r="DB57" s="7" t="n">
        <v>0.870785390590014</v>
      </c>
      <c r="DC57" s="7" t="n">
        <v>0.887444566015366</v>
      </c>
      <c r="DD57" s="7" t="n">
        <v>0.2098409909608502</v>
      </c>
      <c r="DE57" s="7" t="n">
        <v>0.5905819707837857</v>
      </c>
      <c r="DF57" s="7" t="n">
        <v>0.369514338807267</v>
      </c>
      <c r="DG57" s="7" t="n">
        <v>0.8316066719171272</v>
      </c>
      <c r="DH57" s="7" t="n">
        <v>0.7580924385635026</v>
      </c>
      <c r="DI57" s="7" t="n">
        <v>0.3439154875651765</v>
      </c>
      <c r="DJ57" s="7" t="n">
        <v>0.673956864062396</v>
      </c>
      <c r="DK57" s="7" t="n">
        <v>-0.07716414485838979</v>
      </c>
      <c r="DL57" s="7" t="n">
        <v>0.8513516012667885</v>
      </c>
      <c r="DM57" s="7" t="n">
        <v>0.8711043210564338</v>
      </c>
      <c r="DN57" s="7" t="n">
        <v>0.3081804290740969</v>
      </c>
      <c r="DO57" s="7" t="n">
        <v>0.6205750695555186</v>
      </c>
      <c r="DP57" s="7" t="n">
        <v>0.7860901173730719</v>
      </c>
      <c r="DQ57" s="7" t="n">
        <v>0.7322641283134677</v>
      </c>
      <c r="DR57" s="7" t="n">
        <v>0.8008872570748052</v>
      </c>
      <c r="DS57" s="7" t="n">
        <v>0.3412016193507142</v>
      </c>
      <c r="DT57" s="7" t="n">
        <v>0.8116666229990823</v>
      </c>
      <c r="DU57" s="7" t="n">
        <v>0.5686788535055034</v>
      </c>
      <c r="DV57" s="7" t="n">
        <v>0.9520984879774553</v>
      </c>
      <c r="DW57" s="7" t="n">
        <v>0.8316411217443881</v>
      </c>
      <c r="DX57" s="7" t="n">
        <v>0.6863390431297796</v>
      </c>
      <c r="DY57" s="7" t="n">
        <v>0.6800908078643283</v>
      </c>
      <c r="DZ57" s="7" t="n">
        <v>0.6336179947208102</v>
      </c>
      <c r="EA57" s="7" t="n">
        <v>0.580164770396477</v>
      </c>
      <c r="EB57" s="7" t="n">
        <v>0.5986754044094827</v>
      </c>
      <c r="EC57" s="7" t="n">
        <v>0.672987100022775</v>
      </c>
      <c r="ED57" s="7" t="n">
        <v>0.7320208500297102</v>
      </c>
      <c r="EE57" s="7" t="n">
        <v>0.3904509869672104</v>
      </c>
      <c r="EF57" s="7" t="n">
        <v>0.3533160062279115</v>
      </c>
      <c r="EG57" s="7" t="n">
        <v>0.5099716304919638</v>
      </c>
      <c r="EH57" s="7" t="n">
        <v>0.71857031995724</v>
      </c>
      <c r="EI57" s="7" t="n">
        <v>0.70132942401002</v>
      </c>
      <c r="EJ57" s="7" t="n">
        <v>0.7292700708901448</v>
      </c>
      <c r="EK57" s="7" t="n">
        <v>0.7277605197965511</v>
      </c>
      <c r="EL57" s="7" t="n">
        <v>0.4464079899510974</v>
      </c>
      <c r="EM57" s="7" t="n">
        <v>0.4331929079163717</v>
      </c>
      <c r="EN57" s="7" t="n">
        <v>0.1697894950824671</v>
      </c>
      <c r="EO57" s="7" t="n">
        <v>0.6479256720416451</v>
      </c>
      <c r="EP57" s="7" t="n">
        <v>0.6998071773713774</v>
      </c>
      <c r="EQ57" s="7" t="n">
        <v>0.6934958330530178</v>
      </c>
      <c r="ER57" s="7" t="n">
        <v>0.867176929988685</v>
      </c>
      <c r="ES57" s="7" t="n">
        <v>0.7369948566968766</v>
      </c>
      <c r="ET57" s="7" t="n">
        <v>0.5491351051792613</v>
      </c>
      <c r="EU57" s="7" t="n">
        <v>0.7356497050806298</v>
      </c>
      <c r="EV57" s="7" t="n">
        <v>0.8035144970562604</v>
      </c>
      <c r="EW57" s="7" t="n">
        <v>0.8238437135710028</v>
      </c>
      <c r="EX57" s="7" t="n">
        <v>0.6362072569879459</v>
      </c>
      <c r="EY57" s="7" t="n">
        <v>0.5796784113110974</v>
      </c>
      <c r="EZ57" s="7" t="n">
        <v>0.4285673373171857</v>
      </c>
      <c r="FA57" s="7" t="n">
        <v>0.7387632901912978</v>
      </c>
      <c r="FB57" s="7" t="n">
        <v>0.3860536948522199</v>
      </c>
      <c r="FC57" s="7" t="n">
        <v>0.4931936727882624</v>
      </c>
      <c r="FD57" s="7" t="n">
        <v>0.227076261377083</v>
      </c>
      <c r="FE57" s="7" t="n">
        <v>0.3840776548962609</v>
      </c>
      <c r="FF57" s="7" t="n">
        <v>0.7359094654162895</v>
      </c>
      <c r="FG57" s="7" t="n">
        <v>0.6846290445317125</v>
      </c>
      <c r="FH57" s="7" t="n">
        <v>0.04369320935563806</v>
      </c>
      <c r="FI57" s="7" t="n">
        <v>0.5768327187182608</v>
      </c>
      <c r="FJ57" s="7" t="n">
        <v>0.7373059385259089</v>
      </c>
      <c r="FK57" s="7" t="n">
        <v>-0.02297458275990466</v>
      </c>
      <c r="FL57" s="7" t="n">
        <v>0.3431253587113538</v>
      </c>
      <c r="FM57" s="7" t="n">
        <v>0.6640072143058965</v>
      </c>
      <c r="FN57" s="7" t="n">
        <v>0.5429352358469682</v>
      </c>
      <c r="FO57" s="7" t="n">
        <v>0.1756412027806895</v>
      </c>
      <c r="FP57" s="7" t="n">
        <v>0.7551154644030661</v>
      </c>
      <c r="FQ57" s="7" t="n">
        <v>0.5405461041750962</v>
      </c>
      <c r="FR57" s="7" t="n">
        <v>0.2993917536889732</v>
      </c>
      <c r="FS57" s="7" t="n">
        <v>0.1746331010412291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0.5747508959339941</v>
      </c>
      <c r="D58" s="7" t="n">
        <v>0.5402448381668161</v>
      </c>
      <c r="E58" s="7" t="n">
        <v>0.2191904424008675</v>
      </c>
      <c r="F58" s="7" t="n">
        <v>0.4123324686263187</v>
      </c>
      <c r="G58" s="7" t="n">
        <v>0.1151997672190469</v>
      </c>
      <c r="H58" s="7" t="n">
        <v>0.1551646097338081</v>
      </c>
      <c r="I58" s="7" t="n">
        <v>0.4475498791338592</v>
      </c>
      <c r="J58" s="7" t="n">
        <v>0.3315794498962462</v>
      </c>
      <c r="K58" s="7" t="n">
        <v>0.2503270641873626</v>
      </c>
      <c r="L58" s="7" t="n">
        <v>0.5978373995104262</v>
      </c>
      <c r="M58" s="7" t="n">
        <v>0.679438156346464</v>
      </c>
      <c r="N58" s="7" t="n">
        <v>0.5630253191656689</v>
      </c>
      <c r="O58" s="7" t="n">
        <v>0.5630401042805796</v>
      </c>
      <c r="P58" s="7" t="n">
        <v>0.3370688682728165</v>
      </c>
      <c r="Q58" s="7" t="n">
        <v>0.4385718280012962</v>
      </c>
      <c r="R58" s="7" t="n">
        <v>0.5111694675163753</v>
      </c>
      <c r="S58" s="7" t="n">
        <v>0.4749515926387053</v>
      </c>
      <c r="T58" s="7" t="n">
        <v>0.9119704764502388</v>
      </c>
      <c r="U58" s="7" t="n">
        <v>0.5965498622447586</v>
      </c>
      <c r="V58" s="7" t="n">
        <v>0.5755296749983388</v>
      </c>
      <c r="W58" s="7" t="n">
        <v>0.5625823702080469</v>
      </c>
      <c r="X58" s="7" t="n">
        <v>0.6256411327354864</v>
      </c>
      <c r="Y58" s="7" t="n">
        <v>0.1089962077614724</v>
      </c>
      <c r="Z58" s="7" t="n">
        <v>0.5597024991399113</v>
      </c>
      <c r="AA58" s="7" t="n">
        <v>0.1875830694822251</v>
      </c>
      <c r="AB58" s="7" t="n">
        <v>0.6791256006927068</v>
      </c>
      <c r="AC58" s="7" t="n">
        <v>0.7009671507549112</v>
      </c>
      <c r="AD58" s="7" t="n">
        <v>0.6607565955349542</v>
      </c>
      <c r="AE58" s="7" t="n">
        <v>0.2766158224676341</v>
      </c>
      <c r="AF58" s="7" t="n">
        <v>0.5869189341465217</v>
      </c>
      <c r="AG58" s="7" t="n">
        <v>0.3746856352116504</v>
      </c>
      <c r="AH58" s="7" t="n">
        <v>0.004902346413527952</v>
      </c>
      <c r="AI58" s="7" t="n">
        <v>0.2017818303021779</v>
      </c>
      <c r="AJ58" s="7" t="n">
        <v>0.3413315382214362</v>
      </c>
      <c r="AK58" s="7" t="n">
        <v>0.9613260159486795</v>
      </c>
      <c r="AL58" s="7" t="n">
        <v>0.4535346734893765</v>
      </c>
      <c r="AM58" s="7" t="n">
        <v>0.5014375851261376</v>
      </c>
      <c r="AN58" s="7" t="n">
        <v>0.9602875500117831</v>
      </c>
      <c r="AO58" s="7" t="n">
        <v>0.3372754967100054</v>
      </c>
      <c r="AP58" s="7" t="n">
        <v>0.5107027981880212</v>
      </c>
      <c r="AQ58" s="7" t="n">
        <v>0.7282618888310135</v>
      </c>
      <c r="AR58" s="7" t="n">
        <v>0.6831796651994481</v>
      </c>
      <c r="AS58" s="7" t="n">
        <v>0.9534348702291834</v>
      </c>
      <c r="AT58" s="7" t="n">
        <v>0.5917377270664431</v>
      </c>
      <c r="AU58" s="7" t="n">
        <v>0.4907012810343588</v>
      </c>
      <c r="AV58" s="7" t="n">
        <v>0.6513614115585097</v>
      </c>
      <c r="AW58" s="7" t="n">
        <v>0.4844562957420968</v>
      </c>
      <c r="AX58" s="7" t="n">
        <v>0.6440150666736107</v>
      </c>
      <c r="AY58" s="7" t="n">
        <v>0.3744553804919495</v>
      </c>
      <c r="AZ58" s="7" t="n">
        <v>0.4294345458985086</v>
      </c>
      <c r="BA58" s="7" t="n">
        <v>0.5519204115254854</v>
      </c>
      <c r="BB58" s="7" t="n">
        <v>0.3922190848029145</v>
      </c>
      <c r="BC58" s="7" t="n">
        <v>0.5690030531854476</v>
      </c>
      <c r="BD58" s="7" t="n">
        <v>-0.02444851731386391</v>
      </c>
      <c r="BE58" s="7" t="n">
        <v>0.3298071343863881</v>
      </c>
      <c r="BF58" s="7" t="n">
        <v>0.6448175384881598</v>
      </c>
      <c r="BG58" s="7" t="n">
        <v>1</v>
      </c>
      <c r="BH58" s="7" t="n">
        <v>0.587527675283107</v>
      </c>
      <c r="BI58" s="7" t="n">
        <v>0.453534729730715</v>
      </c>
      <c r="BJ58" s="7" t="n">
        <v>0.368088917004402</v>
      </c>
      <c r="BK58" s="7" t="n">
        <v>0.5094795640897073</v>
      </c>
      <c r="BL58" s="7" t="n">
        <v>0.396639192792705</v>
      </c>
      <c r="BM58" s="7" t="n">
        <v>0.4983736128411315</v>
      </c>
      <c r="BN58" s="7" t="n">
        <v>0.4215524089981165</v>
      </c>
      <c r="BO58" s="7" t="n">
        <v>0.9064547253991067</v>
      </c>
      <c r="BP58" s="7" t="n">
        <v>-0.1051844362972507</v>
      </c>
      <c r="BQ58" s="7" t="n">
        <v>0.05099749798470054</v>
      </c>
      <c r="BR58" s="7" t="n">
        <v>0.4302576575344864</v>
      </c>
      <c r="BS58" s="7" t="n">
        <v>0.5595108818135837</v>
      </c>
      <c r="BT58" s="7" t="n">
        <v>0.2051340455991528</v>
      </c>
      <c r="BU58" s="7" t="n">
        <v>0.6291374462504989</v>
      </c>
      <c r="BV58" s="7" t="n">
        <v>0.5130863941558654</v>
      </c>
      <c r="BW58" s="7" t="n">
        <v>0.5730337849282154</v>
      </c>
      <c r="BX58" s="7" t="n">
        <v>0.6799409024342234</v>
      </c>
      <c r="BY58" s="7" t="n">
        <v>0.522017174909953</v>
      </c>
      <c r="BZ58" s="7" t="n">
        <v>0.6066680289244535</v>
      </c>
      <c r="CA58" s="7" t="n">
        <v>0.7037689680210077</v>
      </c>
      <c r="CB58" s="7" t="n">
        <v>0.3143597451342546</v>
      </c>
      <c r="CC58" s="7" t="n">
        <v>0.2611584537675689</v>
      </c>
      <c r="CD58" s="7" t="n">
        <v>0.4863735487146735</v>
      </c>
      <c r="CE58" s="7" t="n">
        <v>0.4831697351793833</v>
      </c>
      <c r="CF58" s="7" t="n">
        <v>0.1513133027900299</v>
      </c>
      <c r="CG58" s="7" t="n">
        <v>0.4744643691297321</v>
      </c>
      <c r="CH58" s="7" t="n">
        <v>0.3485668120543159</v>
      </c>
      <c r="CI58" s="7" t="n">
        <v>0.5698083797168749</v>
      </c>
      <c r="CJ58" s="7" t="n">
        <v>0.4109708514779148</v>
      </c>
      <c r="CK58" s="7" t="n">
        <v>0.5835219347466729</v>
      </c>
      <c r="CL58" s="7" t="n">
        <v>0.3378504868679767</v>
      </c>
      <c r="CM58" s="7" t="n">
        <v>0.03891607394248261</v>
      </c>
      <c r="CN58" s="7" t="n">
        <v>0.3605069196411884</v>
      </c>
      <c r="CO58" s="7" t="n">
        <v>0.2559443019673621</v>
      </c>
      <c r="CP58" s="7" t="n">
        <v>0.4437923096982793</v>
      </c>
      <c r="CQ58" s="7" t="n">
        <v>0.3386752357452886</v>
      </c>
      <c r="CR58" s="7" t="n">
        <v>0.4446483170900459</v>
      </c>
      <c r="CS58" s="7" t="n">
        <v>0.6665650436074488</v>
      </c>
      <c r="CT58" s="7" t="n">
        <v>0.2474622735518792</v>
      </c>
      <c r="CU58" s="7" t="n">
        <v>0.5257743546928048</v>
      </c>
      <c r="CV58" s="7" t="n">
        <v>0.9055289173168574</v>
      </c>
      <c r="CW58" s="7" t="n">
        <v>0.5106460311837705</v>
      </c>
      <c r="CX58" s="7" t="n">
        <v>-0.07347606192322854</v>
      </c>
      <c r="CY58" s="7" t="n">
        <v>0.5694788923656205</v>
      </c>
      <c r="CZ58" s="7" t="n">
        <v>0.4363059107896931</v>
      </c>
      <c r="DA58" s="7" t="n">
        <v>0.3988185534229824</v>
      </c>
      <c r="DB58" s="7" t="n">
        <v>0.4044307018499373</v>
      </c>
      <c r="DC58" s="7" t="n">
        <v>0.4329948648085596</v>
      </c>
      <c r="DD58" s="7" t="n">
        <v>0.1572636160970108</v>
      </c>
      <c r="DE58" s="7" t="n">
        <v>0.8855549665755628</v>
      </c>
      <c r="DF58" s="7" t="n">
        <v>0.2746533490324524</v>
      </c>
      <c r="DG58" s="7" t="n">
        <v>0.3717135617095901</v>
      </c>
      <c r="DH58" s="7" t="n">
        <v>0.5918297483577881</v>
      </c>
      <c r="DI58" s="7" t="n">
        <v>0.4152995010488341</v>
      </c>
      <c r="DJ58" s="7" t="n">
        <v>0.5204240881499284</v>
      </c>
      <c r="DK58" s="7" t="n">
        <v>-0.00195973678270374</v>
      </c>
      <c r="DL58" s="7" t="n">
        <v>0.4247008040812724</v>
      </c>
      <c r="DM58" s="7" t="n">
        <v>0.4922160681040013</v>
      </c>
      <c r="DN58" s="7" t="n">
        <v>0.2307288082286974</v>
      </c>
      <c r="DO58" s="7" t="n">
        <v>0.4075569865476418</v>
      </c>
      <c r="DP58" s="7" t="n">
        <v>0.4566682436114298</v>
      </c>
      <c r="DQ58" s="7" t="n">
        <v>0.5988346045488956</v>
      </c>
      <c r="DR58" s="7" t="n">
        <v>0.3987001662720156</v>
      </c>
      <c r="DS58" s="7" t="n">
        <v>0.3268141260351861</v>
      </c>
      <c r="DT58" s="7" t="n">
        <v>0.4928553331508783</v>
      </c>
      <c r="DU58" s="7" t="n">
        <v>0.4851087374313727</v>
      </c>
      <c r="DV58" s="7" t="n">
        <v>0.5353824041829903</v>
      </c>
      <c r="DW58" s="7" t="n">
        <v>0.5734899681674943</v>
      </c>
      <c r="DX58" s="7" t="n">
        <v>0.9286948877535512</v>
      </c>
      <c r="DY58" s="7" t="n">
        <v>0.4830248060780003</v>
      </c>
      <c r="DZ58" s="7" t="n">
        <v>0.5168699061244044</v>
      </c>
      <c r="EA58" s="7" t="n">
        <v>0.5580175224731865</v>
      </c>
      <c r="EB58" s="7" t="n">
        <v>0.8711841247017958</v>
      </c>
      <c r="EC58" s="7" t="n">
        <v>0.4556216334755536</v>
      </c>
      <c r="ED58" s="7" t="n">
        <v>0.6385374374689035</v>
      </c>
      <c r="EE58" s="7" t="n">
        <v>0.5475566323188628</v>
      </c>
      <c r="EF58" s="7" t="n">
        <v>0.545977575877623</v>
      </c>
      <c r="EG58" s="7" t="n">
        <v>0.4913372071379412</v>
      </c>
      <c r="EH58" s="7" t="n">
        <v>0.6050543403699029</v>
      </c>
      <c r="EI58" s="7" t="n">
        <v>0.4940117816572913</v>
      </c>
      <c r="EJ58" s="7" t="n">
        <v>0.4325416123001216</v>
      </c>
      <c r="EK58" s="7" t="n">
        <v>0.4264252675788757</v>
      </c>
      <c r="EL58" s="7" t="n">
        <v>0.4771833417230175</v>
      </c>
      <c r="EM58" s="7" t="n">
        <v>0.4862533138979472</v>
      </c>
      <c r="EN58" s="7" t="n">
        <v>0.3065614400882339</v>
      </c>
      <c r="EO58" s="7" t="n">
        <v>0.4449785253913854</v>
      </c>
      <c r="EP58" s="7" t="n">
        <v>0.4194791991539873</v>
      </c>
      <c r="EQ58" s="7" t="n">
        <v>0.4490846570621768</v>
      </c>
      <c r="ER58" s="7" t="n">
        <v>0.4101811466413027</v>
      </c>
      <c r="ES58" s="7" t="n">
        <v>0.4462873198168316</v>
      </c>
      <c r="ET58" s="7" t="n">
        <v>0.520501143591759</v>
      </c>
      <c r="EU58" s="7" t="n">
        <v>0.6242263147625436</v>
      </c>
      <c r="EV58" s="7" t="n">
        <v>0.8766456215635786</v>
      </c>
      <c r="EW58" s="7" t="n">
        <v>0.5454134550210585</v>
      </c>
      <c r="EX58" s="7" t="n">
        <v>0.9036596400538068</v>
      </c>
      <c r="EY58" s="7" t="n">
        <v>0.4893222884938229</v>
      </c>
      <c r="EZ58" s="7" t="n">
        <v>0.5191078757973262</v>
      </c>
      <c r="FA58" s="7" t="n">
        <v>0.4528849725796376</v>
      </c>
      <c r="FB58" s="7" t="n">
        <v>0.346958547575244</v>
      </c>
      <c r="FC58" s="7" t="n">
        <v>0.5487044744204918</v>
      </c>
      <c r="FD58" s="7" t="n">
        <v>0.4508236519190508</v>
      </c>
      <c r="FE58" s="7" t="n">
        <v>0.5263045930760029</v>
      </c>
      <c r="FF58" s="7" t="n">
        <v>0.4489768524442008</v>
      </c>
      <c r="FG58" s="7" t="n">
        <v>0.6205910761371912</v>
      </c>
      <c r="FH58" s="7" t="n">
        <v>-0.1152740975642705</v>
      </c>
      <c r="FI58" s="7" t="n">
        <v>0.3168561798980956</v>
      </c>
      <c r="FJ58" s="7" t="n">
        <v>0.4542745154028451</v>
      </c>
      <c r="FK58" s="7" t="n">
        <v>0.06218159888201567</v>
      </c>
      <c r="FL58" s="7" t="n">
        <v>0.5414074427404767</v>
      </c>
      <c r="FM58" s="7" t="n">
        <v>0.5303651734766378</v>
      </c>
      <c r="FN58" s="7" t="n">
        <v>0.4769903026402326</v>
      </c>
      <c r="FO58" s="7" t="n">
        <v>0.08449083398678031</v>
      </c>
      <c r="FP58" s="7" t="n">
        <v>0.5985930356916828</v>
      </c>
      <c r="FQ58" s="7" t="n">
        <v>0.5107036284635842</v>
      </c>
      <c r="FR58" s="7" t="n">
        <v>0.2212257976612119</v>
      </c>
      <c r="FS58" s="7" t="n">
        <v>0.1714609533382844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0.7697374449322505</v>
      </c>
      <c r="D59" s="7" t="n">
        <v>0.7627759406398436</v>
      </c>
      <c r="E59" s="7" t="n">
        <v>0.09989519539471628</v>
      </c>
      <c r="F59" s="7" t="n">
        <v>0.6834222328473569</v>
      </c>
      <c r="G59" s="7" t="n">
        <v>0.5431394435421778</v>
      </c>
      <c r="H59" s="7" t="n">
        <v>0.3345246590406468</v>
      </c>
      <c r="I59" s="7" t="n">
        <v>0.2915381231139131</v>
      </c>
      <c r="J59" s="7" t="n">
        <v>0.5557851766087997</v>
      </c>
      <c r="K59" s="7" t="n">
        <v>0.1109417152416762</v>
      </c>
      <c r="L59" s="7" t="n">
        <v>0.9030193882226543</v>
      </c>
      <c r="M59" s="7" t="n">
        <v>0.8734321629981215</v>
      </c>
      <c r="N59" s="7" t="n">
        <v>0.7407715414075923</v>
      </c>
      <c r="O59" s="7" t="n">
        <v>0.74077732532653</v>
      </c>
      <c r="P59" s="7" t="n">
        <v>0.5237716796527748</v>
      </c>
      <c r="Q59" s="7" t="n">
        <v>0.7031914768571448</v>
      </c>
      <c r="R59" s="7" t="n">
        <v>0.7323573589123751</v>
      </c>
      <c r="S59" s="7" t="n">
        <v>0.7475922969914425</v>
      </c>
      <c r="T59" s="7" t="n">
        <v>0.5557048349914263</v>
      </c>
      <c r="U59" s="7" t="n">
        <v>0.7203273959119753</v>
      </c>
      <c r="V59" s="7" t="n">
        <v>0.7234600191111591</v>
      </c>
      <c r="W59" s="7" t="n">
        <v>0.4479467508514212</v>
      </c>
      <c r="X59" s="7" t="n">
        <v>0.4244146619251376</v>
      </c>
      <c r="Y59" s="7" t="n">
        <v>0.3030322480778545</v>
      </c>
      <c r="Z59" s="7" t="n">
        <v>0.442155327818306</v>
      </c>
      <c r="AA59" s="7" t="n">
        <v>0.2179074289479098</v>
      </c>
      <c r="AB59" s="7" t="n">
        <v>0.7751981404406418</v>
      </c>
      <c r="AC59" s="7" t="n">
        <v>0.7417363076563894</v>
      </c>
      <c r="AD59" s="7" t="n">
        <v>0.8679862433148802</v>
      </c>
      <c r="AE59" s="7" t="n">
        <v>0.4971247761544304</v>
      </c>
      <c r="AF59" s="7" t="n">
        <v>0.9454468179170704</v>
      </c>
      <c r="AG59" s="7" t="n">
        <v>0.3251607536003067</v>
      </c>
      <c r="AH59" s="7" t="n">
        <v>-0.1964003591439827</v>
      </c>
      <c r="AI59" s="7" t="n">
        <v>0.3317389769749004</v>
      </c>
      <c r="AJ59" s="7" t="n">
        <v>0.5176351065509028</v>
      </c>
      <c r="AK59" s="7" t="n">
        <v>0.606868793894025</v>
      </c>
      <c r="AL59" s="7" t="n">
        <v>0.5789309288278398</v>
      </c>
      <c r="AM59" s="7" t="n">
        <v>0.405933677709355</v>
      </c>
      <c r="AN59" s="7" t="n">
        <v>0.5893602398819916</v>
      </c>
      <c r="AO59" s="7" t="n">
        <v>0.527310189701505</v>
      </c>
      <c r="AP59" s="7" t="n">
        <v>0.8003703769634785</v>
      </c>
      <c r="AQ59" s="7" t="n">
        <v>0.9092083889655557</v>
      </c>
      <c r="AR59" s="7" t="n">
        <v>0.9450492953162638</v>
      </c>
      <c r="AS59" s="7" t="n">
        <v>0.6625229432762056</v>
      </c>
      <c r="AT59" s="7" t="n">
        <v>0.947366071012153</v>
      </c>
      <c r="AU59" s="7" t="n">
        <v>0.9005551757390668</v>
      </c>
      <c r="AV59" s="7" t="n">
        <v>0.7646096514569888</v>
      </c>
      <c r="AW59" s="7" t="n">
        <v>0.6411669244686009</v>
      </c>
      <c r="AX59" s="7" t="n">
        <v>0.9843938440626253</v>
      </c>
      <c r="AY59" s="7" t="n">
        <v>0.3295133767130347</v>
      </c>
      <c r="AZ59" s="7" t="n">
        <v>0.7484407700365679</v>
      </c>
      <c r="BA59" s="7" t="n">
        <v>0.4466517626464811</v>
      </c>
      <c r="BB59" s="7" t="n">
        <v>0.7372186491087758</v>
      </c>
      <c r="BC59" s="7" t="n">
        <v>0.4177135540166959</v>
      </c>
      <c r="BD59" s="7" t="n">
        <v>-0.1203430486509245</v>
      </c>
      <c r="BE59" s="7" t="n">
        <v>0.4996404715153417</v>
      </c>
      <c r="BF59" s="7" t="n">
        <v>0.9432541503354969</v>
      </c>
      <c r="BG59" s="7" t="n">
        <v>0.587527675283107</v>
      </c>
      <c r="BH59" s="7" t="n">
        <v>1</v>
      </c>
      <c r="BI59" s="7" t="n">
        <v>0.5789310956334488</v>
      </c>
      <c r="BJ59" s="7" t="n">
        <v>0.7345559952644506</v>
      </c>
      <c r="BK59" s="7" t="n">
        <v>0.6161913129643103</v>
      </c>
      <c r="BL59" s="7" t="n">
        <v>0.6222936190305812</v>
      </c>
      <c r="BM59" s="7" t="n">
        <v>0.6057813885758543</v>
      </c>
      <c r="BN59" s="7" t="n">
        <v>0.7434936470231419</v>
      </c>
      <c r="BO59" s="7" t="n">
        <v>0.623027453790861</v>
      </c>
      <c r="BP59" s="7" t="n">
        <v>0.2496682551759847</v>
      </c>
      <c r="BQ59" s="7" t="n">
        <v>0.2450980762446322</v>
      </c>
      <c r="BR59" s="7" t="n">
        <v>0.6006795149278729</v>
      </c>
      <c r="BS59" s="7" t="n">
        <v>0.6659378862225768</v>
      </c>
      <c r="BT59" s="7" t="n">
        <v>-0.08826797844484255</v>
      </c>
      <c r="BU59" s="7" t="n">
        <v>0.8748554645110206</v>
      </c>
      <c r="BV59" s="7" t="n">
        <v>0.8990907739593188</v>
      </c>
      <c r="BW59" s="7" t="n">
        <v>0.8686815273900041</v>
      </c>
      <c r="BX59" s="7" t="n">
        <v>0.4951842587909158</v>
      </c>
      <c r="BY59" s="7" t="n">
        <v>0.650123823243946</v>
      </c>
      <c r="BZ59" s="7" t="n">
        <v>0.5014614784841473</v>
      </c>
      <c r="CA59" s="7" t="n">
        <v>0.451566943107536</v>
      </c>
      <c r="CB59" s="7" t="n">
        <v>0.5960782875311114</v>
      </c>
      <c r="CC59" s="7" t="n">
        <v>0.4442574803172709</v>
      </c>
      <c r="CD59" s="7" t="n">
        <v>0.6579891930795136</v>
      </c>
      <c r="CE59" s="7" t="n">
        <v>0.8022646260809184</v>
      </c>
      <c r="CF59" s="7" t="n">
        <v>0.3603676021656074</v>
      </c>
      <c r="CG59" s="7" t="n">
        <v>0.7746427447151104</v>
      </c>
      <c r="CH59" s="7" t="n">
        <v>0.3964813373466793</v>
      </c>
      <c r="CI59" s="7" t="n">
        <v>0.4480131174702486</v>
      </c>
      <c r="CJ59" s="7" t="n">
        <v>0.8267526050510766</v>
      </c>
      <c r="CK59" s="7" t="n">
        <v>0.7559963373043371</v>
      </c>
      <c r="CL59" s="7" t="n">
        <v>0.5183175226013126</v>
      </c>
      <c r="CM59" s="7" t="n">
        <v>0.1116150524495978</v>
      </c>
      <c r="CN59" s="7" t="n">
        <v>0.5456057252451092</v>
      </c>
      <c r="CO59" s="7" t="n">
        <v>0.4774893836661924</v>
      </c>
      <c r="CP59" s="7" t="n">
        <v>0.6832774408207687</v>
      </c>
      <c r="CQ59" s="7" t="n">
        <v>0.5766639009553767</v>
      </c>
      <c r="CR59" s="7" t="n">
        <v>0.5953744565149037</v>
      </c>
      <c r="CS59" s="7" t="n">
        <v>0.8356824868212478</v>
      </c>
      <c r="CT59" s="7" t="n">
        <v>0.3947785138247505</v>
      </c>
      <c r="CU59" s="7" t="n">
        <v>0.7016568980406671</v>
      </c>
      <c r="CV59" s="7" t="n">
        <v>0.6188702059748235</v>
      </c>
      <c r="CW59" s="7" t="n">
        <v>0.5876107465110809</v>
      </c>
      <c r="CX59" s="7" t="n">
        <v>0.2554978704459325</v>
      </c>
      <c r="CY59" s="7" t="n">
        <v>0.6762550389612693</v>
      </c>
      <c r="CZ59" s="7" t="n">
        <v>0.542224244636166</v>
      </c>
      <c r="DA59" s="7" t="n">
        <v>0.7756461168528394</v>
      </c>
      <c r="DB59" s="7" t="n">
        <v>0.8313995747074355</v>
      </c>
      <c r="DC59" s="7" t="n">
        <v>0.8770107707848686</v>
      </c>
      <c r="DD59" s="7" t="n">
        <v>0.387857401363302</v>
      </c>
      <c r="DE59" s="7" t="n">
        <v>0.5232571321052022</v>
      </c>
      <c r="DF59" s="7" t="n">
        <v>0.4628344920001645</v>
      </c>
      <c r="DG59" s="7" t="n">
        <v>0.7759032116482792</v>
      </c>
      <c r="DH59" s="7" t="n">
        <v>0.7727573529455356</v>
      </c>
      <c r="DI59" s="7" t="n">
        <v>0.4126354584256657</v>
      </c>
      <c r="DJ59" s="7" t="n">
        <v>0.6707018860127595</v>
      </c>
      <c r="DK59" s="7" t="n">
        <v>-0.07186467376361717</v>
      </c>
      <c r="DL59" s="7" t="n">
        <v>0.7816069067280418</v>
      </c>
      <c r="DM59" s="7" t="n">
        <v>0.8618405506370121</v>
      </c>
      <c r="DN59" s="7" t="n">
        <v>0.380603574146444</v>
      </c>
      <c r="DO59" s="7" t="n">
        <v>0.7428116750862006</v>
      </c>
      <c r="DP59" s="7" t="n">
        <v>0.8045012819387179</v>
      </c>
      <c r="DQ59" s="7" t="n">
        <v>0.7817822218235054</v>
      </c>
      <c r="DR59" s="7" t="n">
        <v>0.7643508930213848</v>
      </c>
      <c r="DS59" s="7" t="n">
        <v>0.4658196662884266</v>
      </c>
      <c r="DT59" s="7" t="n">
        <v>0.8086507615702146</v>
      </c>
      <c r="DU59" s="7" t="n">
        <v>0.5806598694528669</v>
      </c>
      <c r="DV59" s="7" t="n">
        <v>0.9104144979490278</v>
      </c>
      <c r="DW59" s="7" t="n">
        <v>0.8816212543611726</v>
      </c>
      <c r="DX59" s="7" t="n">
        <v>0.6288647132748315</v>
      </c>
      <c r="DY59" s="7" t="n">
        <v>0.6870100011613879</v>
      </c>
      <c r="DZ59" s="7" t="n">
        <v>0.6642685110065811</v>
      </c>
      <c r="EA59" s="7" t="n">
        <v>0.6787244641351809</v>
      </c>
      <c r="EB59" s="7" t="n">
        <v>0.5273049221874186</v>
      </c>
      <c r="EC59" s="7" t="n">
        <v>0.6855270382825975</v>
      </c>
      <c r="ED59" s="7" t="n">
        <v>0.7159984382137512</v>
      </c>
      <c r="EE59" s="7" t="n">
        <v>0.4383444308586605</v>
      </c>
      <c r="EF59" s="7" t="n">
        <v>0.3979712249497568</v>
      </c>
      <c r="EG59" s="7" t="n">
        <v>0.496507104694784</v>
      </c>
      <c r="EH59" s="7" t="n">
        <v>0.738914484566967</v>
      </c>
      <c r="EI59" s="7" t="n">
        <v>0.7105289197140344</v>
      </c>
      <c r="EJ59" s="7" t="n">
        <v>0.7175160256809107</v>
      </c>
      <c r="EK59" s="7" t="n">
        <v>0.6962317797608228</v>
      </c>
      <c r="EL59" s="7" t="n">
        <v>0.524185775877774</v>
      </c>
      <c r="EM59" s="7" t="n">
        <v>0.5490589192663478</v>
      </c>
      <c r="EN59" s="7" t="n">
        <v>0.2395157406184166</v>
      </c>
      <c r="EO59" s="7" t="n">
        <v>0.653442025952425</v>
      </c>
      <c r="EP59" s="7" t="n">
        <v>0.6603578130482861</v>
      </c>
      <c r="EQ59" s="7" t="n">
        <v>0.6530405346248748</v>
      </c>
      <c r="ER59" s="7" t="n">
        <v>0.7779504816293491</v>
      </c>
      <c r="ES59" s="7" t="n">
        <v>0.7254054471061244</v>
      </c>
      <c r="ET59" s="7" t="n">
        <v>0.5089474349059062</v>
      </c>
      <c r="EU59" s="7" t="n">
        <v>0.7254142599111385</v>
      </c>
      <c r="EV59" s="7" t="n">
        <v>0.7241016778245161</v>
      </c>
      <c r="EW59" s="7" t="n">
        <v>0.8183299504122323</v>
      </c>
      <c r="EX59" s="7" t="n">
        <v>0.6125754476011733</v>
      </c>
      <c r="EY59" s="7" t="n">
        <v>0.5909614228431294</v>
      </c>
      <c r="EZ59" s="7" t="n">
        <v>0.4998601880228128</v>
      </c>
      <c r="FA59" s="7" t="n">
        <v>0.7253362721042566</v>
      </c>
      <c r="FB59" s="7" t="n">
        <v>0.497338703363204</v>
      </c>
      <c r="FC59" s="7" t="n">
        <v>0.6080794170131488</v>
      </c>
      <c r="FD59" s="7" t="n">
        <v>0.2470391124387666</v>
      </c>
      <c r="FE59" s="7" t="n">
        <v>0.4266158491190465</v>
      </c>
      <c r="FF59" s="7" t="n">
        <v>0.7236569379422895</v>
      </c>
      <c r="FG59" s="7" t="n">
        <v>0.7506739718407546</v>
      </c>
      <c r="FH59" s="7" t="n">
        <v>0.2388346833073084</v>
      </c>
      <c r="FI59" s="7" t="n">
        <v>0.710132813255228</v>
      </c>
      <c r="FJ59" s="7" t="n">
        <v>0.7201495314900485</v>
      </c>
      <c r="FK59" s="7" t="n">
        <v>-0.01596198200642206</v>
      </c>
      <c r="FL59" s="7" t="n">
        <v>0.3916393646837565</v>
      </c>
      <c r="FM59" s="7" t="n">
        <v>0.6723988959423743</v>
      </c>
      <c r="FN59" s="7" t="n">
        <v>0.6350587491877414</v>
      </c>
      <c r="FO59" s="7" t="n">
        <v>0.3297301562995226</v>
      </c>
      <c r="FP59" s="7" t="n">
        <v>0.7630240890465668</v>
      </c>
      <c r="FQ59" s="7" t="n">
        <v>0.5210398362194839</v>
      </c>
      <c r="FR59" s="7" t="n">
        <v>0.3729662341249112</v>
      </c>
      <c r="FS59" s="7" t="n">
        <v>0.3445899840455293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0.7014426064975094</v>
      </c>
      <c r="D60" s="7" t="n">
        <v>0.7239243093539544</v>
      </c>
      <c r="E60" s="7" t="n">
        <v>0.3628301977130423</v>
      </c>
      <c r="F60" s="7" t="n">
        <v>0.7534472302164015</v>
      </c>
      <c r="G60" s="7" t="n">
        <v>0.654363209235139</v>
      </c>
      <c r="H60" s="7" t="n">
        <v>0.7097802054995086</v>
      </c>
      <c r="I60" s="7" t="n">
        <v>0.4707549020729209</v>
      </c>
      <c r="J60" s="7" t="n">
        <v>0.7153322484430017</v>
      </c>
      <c r="K60" s="7" t="n">
        <v>0.3864019875427777</v>
      </c>
      <c r="L60" s="7" t="n">
        <v>0.7159672026454545</v>
      </c>
      <c r="M60" s="7" t="n">
        <v>0.6829736547608273</v>
      </c>
      <c r="N60" s="7" t="n">
        <v>0.4525141284699842</v>
      </c>
      <c r="O60" s="7" t="n">
        <v>0.4524912353587474</v>
      </c>
      <c r="P60" s="7" t="n">
        <v>0.476664663413442</v>
      </c>
      <c r="Q60" s="7" t="n">
        <v>0.3284596637668313</v>
      </c>
      <c r="R60" s="7" t="n">
        <v>0.4014252182255321</v>
      </c>
      <c r="S60" s="7" t="n">
        <v>0.35223929976962</v>
      </c>
      <c r="T60" s="7" t="n">
        <v>0.5037176973291976</v>
      </c>
      <c r="U60" s="7" t="n">
        <v>0.468033221902192</v>
      </c>
      <c r="V60" s="7" t="n">
        <v>0.4355841466170098</v>
      </c>
      <c r="W60" s="7" t="n">
        <v>0.5717273326497435</v>
      </c>
      <c r="X60" s="7" t="n">
        <v>0.3907787087606923</v>
      </c>
      <c r="Y60" s="7" t="n">
        <v>0.6889319992450149</v>
      </c>
      <c r="Z60" s="7" t="n">
        <v>0.5649454470285133</v>
      </c>
      <c r="AA60" s="7" t="n">
        <v>0.387823657458092</v>
      </c>
      <c r="AB60" s="7" t="n">
        <v>0.6014872368012574</v>
      </c>
      <c r="AC60" s="7" t="n">
        <v>0.6012275453851997</v>
      </c>
      <c r="AD60" s="7" t="n">
        <v>0.6932441917966661</v>
      </c>
      <c r="AE60" s="7" t="n">
        <v>0.5710426057684034</v>
      </c>
      <c r="AF60" s="7" t="n">
        <v>0.648005144025273</v>
      </c>
      <c r="AG60" s="7" t="n">
        <v>0.5906745175577595</v>
      </c>
      <c r="AH60" s="7" t="n">
        <v>-0.01407462460922931</v>
      </c>
      <c r="AI60" s="7" t="n">
        <v>0.7203157272544745</v>
      </c>
      <c r="AJ60" s="7" t="n">
        <v>0.5945526155257459</v>
      </c>
      <c r="AK60" s="7" t="n">
        <v>0.3818545130040729</v>
      </c>
      <c r="AL60" s="7" t="n">
        <v>0.999999999999225</v>
      </c>
      <c r="AM60" s="7" t="n">
        <v>0.5006291839056781</v>
      </c>
      <c r="AN60" s="7" t="n">
        <v>0.4380725903668676</v>
      </c>
      <c r="AO60" s="7" t="n">
        <v>0.5816269618701103</v>
      </c>
      <c r="AP60" s="7" t="n">
        <v>0.4206814406571743</v>
      </c>
      <c r="AQ60" s="7" t="n">
        <v>0.6204804383906558</v>
      </c>
      <c r="AR60" s="7" t="n">
        <v>0.5110743789094347</v>
      </c>
      <c r="AS60" s="7" t="n">
        <v>0.4304783975391988</v>
      </c>
      <c r="AT60" s="7" t="n">
        <v>0.4592132023844349</v>
      </c>
      <c r="AU60" s="7" t="n">
        <v>0.3535861699501095</v>
      </c>
      <c r="AV60" s="7" t="n">
        <v>0.5688715410937982</v>
      </c>
      <c r="AW60" s="7" t="n">
        <v>0.7579546320982576</v>
      </c>
      <c r="AX60" s="7" t="n">
        <v>0.5806049222747028</v>
      </c>
      <c r="AY60" s="7" t="n">
        <v>0.4107966807304257</v>
      </c>
      <c r="AZ60" s="7" t="n">
        <v>0.2987504558109225</v>
      </c>
      <c r="BA60" s="7" t="n">
        <v>0.5704318865452375</v>
      </c>
      <c r="BB60" s="7" t="n">
        <v>0.7014700886609494</v>
      </c>
      <c r="BC60" s="7" t="n">
        <v>0.3307630134739603</v>
      </c>
      <c r="BD60" s="7" t="n">
        <v>0.007988683105562349</v>
      </c>
      <c r="BE60" s="7" t="n">
        <v>0.4899468712004469</v>
      </c>
      <c r="BF60" s="7" t="n">
        <v>0.4807240406998237</v>
      </c>
      <c r="BG60" s="7" t="n">
        <v>0.453534729730715</v>
      </c>
      <c r="BH60" s="7" t="n">
        <v>0.5789310956334488</v>
      </c>
      <c r="BI60" s="7" t="n">
        <v>1</v>
      </c>
      <c r="BJ60" s="7" t="n">
        <v>0.7395060315754322</v>
      </c>
      <c r="BK60" s="7" t="n">
        <v>0.4623094868355935</v>
      </c>
      <c r="BL60" s="7" t="n">
        <v>0.5141816405926141</v>
      </c>
      <c r="BM60" s="7" t="n">
        <v>0.442248994506021</v>
      </c>
      <c r="BN60" s="7" t="n">
        <v>0.7194177622360576</v>
      </c>
      <c r="BO60" s="7" t="n">
        <v>0.484216746632804</v>
      </c>
      <c r="BP60" s="7" t="n">
        <v>0.4345038846197456</v>
      </c>
      <c r="BQ60" s="7" t="n">
        <v>0.6465109371001786</v>
      </c>
      <c r="BR60" s="7" t="n">
        <v>0.627410038054263</v>
      </c>
      <c r="BS60" s="7" t="n">
        <v>0.6225464767582308</v>
      </c>
      <c r="BT60" s="7" t="n">
        <v>0.1590637057243189</v>
      </c>
      <c r="BU60" s="7" t="n">
        <v>0.71849516383691</v>
      </c>
      <c r="BV60" s="7" t="n">
        <v>0.6948333857161149</v>
      </c>
      <c r="BW60" s="7" t="n">
        <v>0.7604855247424277</v>
      </c>
      <c r="BX60" s="7" t="n">
        <v>0.5437177282829153</v>
      </c>
      <c r="BY60" s="7" t="n">
        <v>0.5569743220206181</v>
      </c>
      <c r="BZ60" s="7" t="n">
        <v>0.6277458941307369</v>
      </c>
      <c r="CA60" s="7" t="n">
        <v>0.5028870358033606</v>
      </c>
      <c r="CB60" s="7" t="n">
        <v>0.6629270484012428</v>
      </c>
      <c r="CC60" s="7" t="n">
        <v>0.5687369232515798</v>
      </c>
      <c r="CD60" s="7" t="n">
        <v>0.4421456663570876</v>
      </c>
      <c r="CE60" s="7" t="n">
        <v>0.3835659934986725</v>
      </c>
      <c r="CF60" s="7" t="n">
        <v>0.7188113195747633</v>
      </c>
      <c r="CG60" s="7" t="n">
        <v>0.5897680499832754</v>
      </c>
      <c r="CH60" s="7" t="n">
        <v>0.5324048373214089</v>
      </c>
      <c r="CI60" s="7" t="n">
        <v>0.5709512666656239</v>
      </c>
      <c r="CJ60" s="7" t="n">
        <v>0.328740245933435</v>
      </c>
      <c r="CK60" s="7" t="n">
        <v>0.5129460648227255</v>
      </c>
      <c r="CL60" s="7" t="n">
        <v>0.5608317766859719</v>
      </c>
      <c r="CM60" s="7" t="n">
        <v>0.3368189529940231</v>
      </c>
      <c r="CN60" s="7" t="n">
        <v>0.5428848294031748</v>
      </c>
      <c r="CO60" s="7" t="n">
        <v>0.3969768338645287</v>
      </c>
      <c r="CP60" s="7" t="n">
        <v>0.3834309060913713</v>
      </c>
      <c r="CQ60" s="7" t="n">
        <v>0.4338605095638976</v>
      </c>
      <c r="CR60" s="7" t="n">
        <v>0.3649934732300041</v>
      </c>
      <c r="CS60" s="7" t="n">
        <v>0.6573796157052291</v>
      </c>
      <c r="CT60" s="7" t="n">
        <v>0.6322809714081081</v>
      </c>
      <c r="CU60" s="7" t="n">
        <v>0.6266072445245469</v>
      </c>
      <c r="CV60" s="7" t="n">
        <v>0.4851052456106629</v>
      </c>
      <c r="CW60" s="7" t="n">
        <v>0.8006560053560646</v>
      </c>
      <c r="CX60" s="7" t="n">
        <v>0.5036023956320818</v>
      </c>
      <c r="CY60" s="7" t="n">
        <v>0.6672360624131048</v>
      </c>
      <c r="CZ60" s="7" t="n">
        <v>0.4238810468400721</v>
      </c>
      <c r="DA60" s="7" t="n">
        <v>0.3130446611722241</v>
      </c>
      <c r="DB60" s="7" t="n">
        <v>0.2842313169970717</v>
      </c>
      <c r="DC60" s="7" t="n">
        <v>0.3813895083510424</v>
      </c>
      <c r="DD60" s="7" t="n">
        <v>0.7240625145626643</v>
      </c>
      <c r="DE60" s="7" t="n">
        <v>0.4201869807194937</v>
      </c>
      <c r="DF60" s="7" t="n">
        <v>0.4764095034797843</v>
      </c>
      <c r="DG60" s="7" t="n">
        <v>0.2559090368246424</v>
      </c>
      <c r="DH60" s="7" t="n">
        <v>0.5256789796818639</v>
      </c>
      <c r="DI60" s="7" t="n">
        <v>0.5294440475770824</v>
      </c>
      <c r="DJ60" s="7" t="n">
        <v>0.4669282184144623</v>
      </c>
      <c r="DK60" s="7" t="n">
        <v>0.07714512092101443</v>
      </c>
      <c r="DL60" s="7" t="n">
        <v>0.2989673713425143</v>
      </c>
      <c r="DM60" s="7" t="n">
        <v>0.3921668823718337</v>
      </c>
      <c r="DN60" s="7" t="n">
        <v>0.4604484658772871</v>
      </c>
      <c r="DO60" s="7" t="n">
        <v>0.7050240931417604</v>
      </c>
      <c r="DP60" s="7" t="n">
        <v>0.3515018530160811</v>
      </c>
      <c r="DQ60" s="7" t="n">
        <v>0.6276512988777155</v>
      </c>
      <c r="DR60" s="7" t="n">
        <v>0.3694341854722535</v>
      </c>
      <c r="DS60" s="7" t="n">
        <v>0.6006658688475454</v>
      </c>
      <c r="DT60" s="7" t="n">
        <v>0.3531737158608549</v>
      </c>
      <c r="DU60" s="7" t="n">
        <v>0.4423756159238153</v>
      </c>
      <c r="DV60" s="7" t="n">
        <v>0.3637077561466158</v>
      </c>
      <c r="DW60" s="7" t="n">
        <v>0.6664620465152908</v>
      </c>
      <c r="DX60" s="7" t="n">
        <v>0.4023724098346305</v>
      </c>
      <c r="DY60" s="7" t="n">
        <v>0.4096580976678051</v>
      </c>
      <c r="DZ60" s="7" t="n">
        <v>0.5163715728170183</v>
      </c>
      <c r="EA60" s="7" t="n">
        <v>0.9494593048295813</v>
      </c>
      <c r="EB60" s="7" t="n">
        <v>0.3290543726368518</v>
      </c>
      <c r="EC60" s="7" t="n">
        <v>0.3778071675079129</v>
      </c>
      <c r="ED60" s="7" t="n">
        <v>0.3990637249448151</v>
      </c>
      <c r="EE60" s="7" t="n">
        <v>0.5619868073281902</v>
      </c>
      <c r="EF60" s="7" t="n">
        <v>0.3149980612273218</v>
      </c>
      <c r="EG60" s="7" t="n">
        <v>0.1589987976352739</v>
      </c>
      <c r="EH60" s="7" t="n">
        <v>0.540157158364407</v>
      </c>
      <c r="EI60" s="7" t="n">
        <v>0.3963120660270484</v>
      </c>
      <c r="EJ60" s="7" t="n">
        <v>0.3417035805346182</v>
      </c>
      <c r="EK60" s="7" t="n">
        <v>0.3265207969065853</v>
      </c>
      <c r="EL60" s="7" t="n">
        <v>0.6522103403585192</v>
      </c>
      <c r="EM60" s="7" t="n">
        <v>0.6775484289760119</v>
      </c>
      <c r="EN60" s="7" t="n">
        <v>0.4120188689083349</v>
      </c>
      <c r="EO60" s="7" t="n">
        <v>0.3889054298109357</v>
      </c>
      <c r="EP60" s="7" t="n">
        <v>0.2915321951196009</v>
      </c>
      <c r="EQ60" s="7" t="n">
        <v>0.3364882413208594</v>
      </c>
      <c r="ER60" s="7" t="n">
        <v>0.3367268579812766</v>
      </c>
      <c r="ES60" s="7" t="n">
        <v>0.3433438388349641</v>
      </c>
      <c r="ET60" s="7" t="n">
        <v>0.3656285700855302</v>
      </c>
      <c r="EU60" s="7" t="n">
        <v>0.4658283912122735</v>
      </c>
      <c r="EV60" s="7" t="n">
        <v>0.3747682808014239</v>
      </c>
      <c r="EW60" s="7" t="n">
        <v>0.4284044124810199</v>
      </c>
      <c r="EX60" s="7" t="n">
        <v>0.4464934196928118</v>
      </c>
      <c r="EY60" s="7" t="n">
        <v>0.460011031335929</v>
      </c>
      <c r="EZ60" s="7" t="n">
        <v>0.5841333940897436</v>
      </c>
      <c r="FA60" s="7" t="n">
        <v>0.3549602676754758</v>
      </c>
      <c r="FB60" s="7" t="n">
        <v>0.5910086240343759</v>
      </c>
      <c r="FC60" s="7" t="n">
        <v>0.6950571213221495</v>
      </c>
      <c r="FD60" s="7" t="n">
        <v>0.2699594891967906</v>
      </c>
      <c r="FE60" s="7" t="n">
        <v>0.5741935314480722</v>
      </c>
      <c r="FF60" s="7" t="n">
        <v>0.3548686295649013</v>
      </c>
      <c r="FG60" s="7" t="n">
        <v>0.6244774246808243</v>
      </c>
      <c r="FH60" s="7" t="n">
        <v>0.4215460106575415</v>
      </c>
      <c r="FI60" s="7" t="n">
        <v>0.725571901597631</v>
      </c>
      <c r="FJ60" s="7" t="n">
        <v>0.3592450146355917</v>
      </c>
      <c r="FK60" s="7" t="n">
        <v>0.1146093954758252</v>
      </c>
      <c r="FL60" s="7" t="n">
        <v>0.3111402677325495</v>
      </c>
      <c r="FM60" s="7" t="n">
        <v>0.5723779882626217</v>
      </c>
      <c r="FN60" s="7" t="n">
        <v>0.5993760771163797</v>
      </c>
      <c r="FO60" s="7" t="n">
        <v>0.5503164164742386</v>
      </c>
      <c r="FP60" s="7" t="n">
        <v>0.4894224986711589</v>
      </c>
      <c r="FQ60" s="7" t="n">
        <v>0.1880408618082766</v>
      </c>
      <c r="FR60" s="7" t="n">
        <v>0.4523357126866163</v>
      </c>
      <c r="FS60" s="7" t="n">
        <v>0.6162458647697246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0.7611465138759608</v>
      </c>
      <c r="D61" s="7" t="n">
        <v>0.8012495821525436</v>
      </c>
      <c r="E61" s="7" t="n">
        <v>0.223110439400575</v>
      </c>
      <c r="F61" s="7" t="n">
        <v>0.8602380554762121</v>
      </c>
      <c r="G61" s="7" t="n">
        <v>0.8522024752634184</v>
      </c>
      <c r="H61" s="7" t="n">
        <v>0.6194373184952043</v>
      </c>
      <c r="I61" s="7" t="n">
        <v>0.3709167418198658</v>
      </c>
      <c r="J61" s="7" t="n">
        <v>0.757489466110303</v>
      </c>
      <c r="K61" s="7" t="n">
        <v>0.2258561361489672</v>
      </c>
      <c r="L61" s="7" t="n">
        <v>0.8329244384150782</v>
      </c>
      <c r="M61" s="7" t="n">
        <v>0.7605603937499643</v>
      </c>
      <c r="N61" s="7" t="n">
        <v>0.5453570448130496</v>
      </c>
      <c r="O61" s="7" t="n">
        <v>0.5453358047595821</v>
      </c>
      <c r="P61" s="7" t="n">
        <v>0.6032247273062668</v>
      </c>
      <c r="Q61" s="7" t="n">
        <v>0.461807633868432</v>
      </c>
      <c r="R61" s="7" t="n">
        <v>0.555163205916226</v>
      </c>
      <c r="S61" s="7" t="n">
        <v>0.4438778638374616</v>
      </c>
      <c r="T61" s="7" t="n">
        <v>0.4025482342623226</v>
      </c>
      <c r="U61" s="7" t="n">
        <v>0.5075557442383126</v>
      </c>
      <c r="V61" s="7" t="n">
        <v>0.4946986510208502</v>
      </c>
      <c r="W61" s="7" t="n">
        <v>0.4968556790675299</v>
      </c>
      <c r="X61" s="7" t="n">
        <v>0.3149084740785797</v>
      </c>
      <c r="Y61" s="7" t="n">
        <v>0.6089499255395405</v>
      </c>
      <c r="Z61" s="7" t="n">
        <v>0.4900712457113371</v>
      </c>
      <c r="AA61" s="7" t="n">
        <v>0.340972974215603</v>
      </c>
      <c r="AB61" s="7" t="n">
        <v>0.6219059205847032</v>
      </c>
      <c r="AC61" s="7" t="n">
        <v>0.6121234951542283</v>
      </c>
      <c r="AD61" s="7" t="n">
        <v>0.7706592810791719</v>
      </c>
      <c r="AE61" s="7" t="n">
        <v>0.7033327455693742</v>
      </c>
      <c r="AF61" s="7" t="n">
        <v>0.786554710182829</v>
      </c>
      <c r="AG61" s="7" t="n">
        <v>0.4559476054771207</v>
      </c>
      <c r="AH61" s="7" t="n">
        <v>-0.1252790851981694</v>
      </c>
      <c r="AI61" s="7" t="n">
        <v>0.6174013451158903</v>
      </c>
      <c r="AJ61" s="7" t="n">
        <v>0.7052668518225985</v>
      </c>
      <c r="AK61" s="7" t="n">
        <v>0.314235266831251</v>
      </c>
      <c r="AL61" s="7" t="n">
        <v>0.7395059518090518</v>
      </c>
      <c r="AM61" s="7" t="n">
        <v>0.4129156646269287</v>
      </c>
      <c r="AN61" s="7" t="n">
        <v>0.3674314965130671</v>
      </c>
      <c r="AO61" s="7" t="n">
        <v>0.6994649835497397</v>
      </c>
      <c r="AP61" s="7" t="n">
        <v>0.5634999893742449</v>
      </c>
      <c r="AQ61" s="7" t="n">
        <v>0.6927542435687453</v>
      </c>
      <c r="AR61" s="7" t="n">
        <v>0.6280749064886537</v>
      </c>
      <c r="AS61" s="7" t="n">
        <v>0.3782357150868334</v>
      </c>
      <c r="AT61" s="7" t="n">
        <v>0.6065794127201464</v>
      </c>
      <c r="AU61" s="7" t="n">
        <v>0.504666389630309</v>
      </c>
      <c r="AV61" s="7" t="n">
        <v>0.6096335858526811</v>
      </c>
      <c r="AW61" s="7" t="n">
        <v>0.7660567999907332</v>
      </c>
      <c r="AX61" s="7" t="n">
        <v>0.7279573654695468</v>
      </c>
      <c r="AY61" s="7" t="n">
        <v>0.2664779562616751</v>
      </c>
      <c r="AZ61" s="7" t="n">
        <v>0.4003428544243181</v>
      </c>
      <c r="BA61" s="7" t="n">
        <v>0.4991409093520104</v>
      </c>
      <c r="BB61" s="7" t="n">
        <v>0.9765625413361869</v>
      </c>
      <c r="BC61" s="7" t="n">
        <v>0.3265201358566091</v>
      </c>
      <c r="BD61" s="7" t="n">
        <v>-0.03939607110251556</v>
      </c>
      <c r="BE61" s="7" t="n">
        <v>0.6403595542501938</v>
      </c>
      <c r="BF61" s="7" t="n">
        <v>0.6062545648611396</v>
      </c>
      <c r="BG61" s="7" t="n">
        <v>0.368088917004402</v>
      </c>
      <c r="BH61" s="7" t="n">
        <v>0.7345559952644506</v>
      </c>
      <c r="BI61" s="7" t="n">
        <v>0.7395060315754322</v>
      </c>
      <c r="BJ61" s="7" t="n">
        <v>1</v>
      </c>
      <c r="BK61" s="7" t="n">
        <v>0.4133417541767047</v>
      </c>
      <c r="BL61" s="7" t="n">
        <v>0.6338306592332875</v>
      </c>
      <c r="BM61" s="7" t="n">
        <v>0.3909593995197664</v>
      </c>
      <c r="BN61" s="7" t="n">
        <v>0.9763804681955045</v>
      </c>
      <c r="BO61" s="7" t="n">
        <v>0.3922544186637419</v>
      </c>
      <c r="BP61" s="7" t="n">
        <v>0.5067092924033386</v>
      </c>
      <c r="BQ61" s="7" t="n">
        <v>0.560576133483885</v>
      </c>
      <c r="BR61" s="7" t="n">
        <v>0.7287694848644621</v>
      </c>
      <c r="BS61" s="7" t="n">
        <v>0.6249537129555159</v>
      </c>
      <c r="BT61" s="7" t="n">
        <v>-0.04169643046678045</v>
      </c>
      <c r="BU61" s="7" t="n">
        <v>0.8110324745419255</v>
      </c>
      <c r="BV61" s="7" t="n">
        <v>0.8310406451156485</v>
      </c>
      <c r="BW61" s="7" t="n">
        <v>0.8436418948181453</v>
      </c>
      <c r="BX61" s="7" t="n">
        <v>0.4453794226307176</v>
      </c>
      <c r="BY61" s="7" t="n">
        <v>0.6993874197240589</v>
      </c>
      <c r="BZ61" s="7" t="n">
        <v>0.5403270340147985</v>
      </c>
      <c r="CA61" s="7" t="n">
        <v>0.4083569995206656</v>
      </c>
      <c r="CB61" s="7" t="n">
        <v>0.7594789675438671</v>
      </c>
      <c r="CC61" s="7" t="n">
        <v>0.6605904520241309</v>
      </c>
      <c r="CD61" s="7" t="n">
        <v>0.6132483843006934</v>
      </c>
      <c r="CE61" s="7" t="n">
        <v>0.5361796143300459</v>
      </c>
      <c r="CF61" s="7" t="n">
        <v>0.6473099537571883</v>
      </c>
      <c r="CG61" s="7" t="n">
        <v>0.7047506781619883</v>
      </c>
      <c r="CH61" s="7" t="n">
        <v>0.4768966006597141</v>
      </c>
      <c r="CI61" s="7" t="n">
        <v>0.4914991459030153</v>
      </c>
      <c r="CJ61" s="7" t="n">
        <v>0.5613626122140843</v>
      </c>
      <c r="CK61" s="7" t="n">
        <v>0.6167607730024308</v>
      </c>
      <c r="CL61" s="7" t="n">
        <v>0.6942963215682267</v>
      </c>
      <c r="CM61" s="7" t="n">
        <v>0.3169258470914978</v>
      </c>
      <c r="CN61" s="7" t="n">
        <v>0.6913962208706399</v>
      </c>
      <c r="CO61" s="7" t="n">
        <v>0.4970039467288189</v>
      </c>
      <c r="CP61" s="7" t="n">
        <v>0.5960127088798807</v>
      </c>
      <c r="CQ61" s="7" t="n">
        <v>0.6247360241648288</v>
      </c>
      <c r="CR61" s="7" t="n">
        <v>0.5591186570116639</v>
      </c>
      <c r="CS61" s="7" t="n">
        <v>0.7191625446975946</v>
      </c>
      <c r="CT61" s="7" t="n">
        <v>0.5846772612640779</v>
      </c>
      <c r="CU61" s="7" t="n">
        <v>0.7713035778820881</v>
      </c>
      <c r="CV61" s="7" t="n">
        <v>0.3897460792524309</v>
      </c>
      <c r="CW61" s="7" t="n">
        <v>0.6768578832938854</v>
      </c>
      <c r="CX61" s="7" t="n">
        <v>0.545110833130894</v>
      </c>
      <c r="CY61" s="7" t="n">
        <v>0.6773755532637977</v>
      </c>
      <c r="CZ61" s="7" t="n">
        <v>0.3453544042130156</v>
      </c>
      <c r="DA61" s="7" t="n">
        <v>0.5625663053078589</v>
      </c>
      <c r="DB61" s="7" t="n">
        <v>0.4589510197125458</v>
      </c>
      <c r="DC61" s="7" t="n">
        <v>0.5761133872671863</v>
      </c>
      <c r="DD61" s="7" t="n">
        <v>0.6804100864229289</v>
      </c>
      <c r="DE61" s="7" t="n">
        <v>0.3857357645959837</v>
      </c>
      <c r="DF61" s="7" t="n">
        <v>0.60851948466158</v>
      </c>
      <c r="DG61" s="7" t="n">
        <v>0.3942842490516734</v>
      </c>
      <c r="DH61" s="7" t="n">
        <v>0.6198344818731106</v>
      </c>
      <c r="DI61" s="7" t="n">
        <v>0.5311191365935609</v>
      </c>
      <c r="DJ61" s="7" t="n">
        <v>0.5965754144854407</v>
      </c>
      <c r="DK61" s="7" t="n">
        <v>0.01292991486967644</v>
      </c>
      <c r="DL61" s="7" t="n">
        <v>0.3989757326354307</v>
      </c>
      <c r="DM61" s="7" t="n">
        <v>0.5840941645306433</v>
      </c>
      <c r="DN61" s="7" t="n">
        <v>0.5349908055088433</v>
      </c>
      <c r="DO61" s="7" t="n">
        <v>0.9782883685987853</v>
      </c>
      <c r="DP61" s="7" t="n">
        <v>0.534324833422643</v>
      </c>
      <c r="DQ61" s="7" t="n">
        <v>0.7129787254406054</v>
      </c>
      <c r="DR61" s="7" t="n">
        <v>0.6093795015792063</v>
      </c>
      <c r="DS61" s="7" t="n">
        <v>0.6699608113423643</v>
      </c>
      <c r="DT61" s="7" t="n">
        <v>0.5178983086676644</v>
      </c>
      <c r="DU61" s="7" t="n">
        <v>0.3548146165125165</v>
      </c>
      <c r="DV61" s="7" t="n">
        <v>0.5450475374150568</v>
      </c>
      <c r="DW61" s="7" t="n">
        <v>0.7340136500101324</v>
      </c>
      <c r="DX61" s="7" t="n">
        <v>0.3323964623067157</v>
      </c>
      <c r="DY61" s="7" t="n">
        <v>0.428002737698071</v>
      </c>
      <c r="DZ61" s="7" t="n">
        <v>0.6111504264648131</v>
      </c>
      <c r="EA61" s="7" t="n">
        <v>0.7601634556357456</v>
      </c>
      <c r="EB61" s="7" t="n">
        <v>0.3096792968978269</v>
      </c>
      <c r="EC61" s="7" t="n">
        <v>0.4356151353672902</v>
      </c>
      <c r="ED61" s="7" t="n">
        <v>0.4925008076103737</v>
      </c>
      <c r="EE61" s="7" t="n">
        <v>0.4998874523802382</v>
      </c>
      <c r="EF61" s="7" t="n">
        <v>0.3257082750295411</v>
      </c>
      <c r="EG61" s="7" t="n">
        <v>0.2684169529050707</v>
      </c>
      <c r="EH61" s="7" t="n">
        <v>0.5971116684472879</v>
      </c>
      <c r="EI61" s="7" t="n">
        <v>0.4662476093375296</v>
      </c>
      <c r="EJ61" s="7" t="n">
        <v>0.4649485195668601</v>
      </c>
      <c r="EK61" s="7" t="n">
        <v>0.4581533011790673</v>
      </c>
      <c r="EL61" s="7" t="n">
        <v>0.5846753885491138</v>
      </c>
      <c r="EM61" s="7" t="n">
        <v>0.6586530770943674</v>
      </c>
      <c r="EN61" s="7" t="n">
        <v>0.3485189827822404</v>
      </c>
      <c r="EO61" s="7" t="n">
        <v>0.3991551046107508</v>
      </c>
      <c r="EP61" s="7" t="n">
        <v>0.4488036666358718</v>
      </c>
      <c r="EQ61" s="7" t="n">
        <v>0.520918637959963</v>
      </c>
      <c r="ER61" s="7" t="n">
        <v>0.515108124983735</v>
      </c>
      <c r="ES61" s="7" t="n">
        <v>0.4767192303010194</v>
      </c>
      <c r="ET61" s="7" t="n">
        <v>0.2858523394869618</v>
      </c>
      <c r="EU61" s="7" t="n">
        <v>0.5415239549462636</v>
      </c>
      <c r="EV61" s="7" t="n">
        <v>0.3905731620352104</v>
      </c>
      <c r="EW61" s="7" t="n">
        <v>0.5381787332782558</v>
      </c>
      <c r="EX61" s="7" t="n">
        <v>0.3725329214883472</v>
      </c>
      <c r="EY61" s="7" t="n">
        <v>0.3926790836818225</v>
      </c>
      <c r="EZ61" s="7" t="n">
        <v>0.5214213202898088</v>
      </c>
      <c r="FA61" s="7" t="n">
        <v>0.4775331003755287</v>
      </c>
      <c r="FB61" s="7" t="n">
        <v>0.5771718874753938</v>
      </c>
      <c r="FC61" s="7" t="n">
        <v>0.659402543197977</v>
      </c>
      <c r="FD61" s="7" t="n">
        <v>0.1941793493291466</v>
      </c>
      <c r="FE61" s="7" t="n">
        <v>0.4873567186147881</v>
      </c>
      <c r="FF61" s="7" t="n">
        <v>0.476339730225094</v>
      </c>
      <c r="FG61" s="7" t="n">
        <v>0.6421619645124206</v>
      </c>
      <c r="FH61" s="7" t="n">
        <v>0.4964593616860457</v>
      </c>
      <c r="FI61" s="7" t="n">
        <v>0.9924028139270696</v>
      </c>
      <c r="FJ61" s="7" t="n">
        <v>0.4704090303467445</v>
      </c>
      <c r="FK61" s="7" t="n">
        <v>0.06107973022947646</v>
      </c>
      <c r="FL61" s="7" t="n">
        <v>0.32031691090027</v>
      </c>
      <c r="FM61" s="7" t="n">
        <v>0.7146754689135967</v>
      </c>
      <c r="FN61" s="7" t="n">
        <v>0.7334454415216664</v>
      </c>
      <c r="FO61" s="7" t="n">
        <v>0.5421670407053097</v>
      </c>
      <c r="FP61" s="7" t="n">
        <v>0.6116361550856528</v>
      </c>
      <c r="FQ61" s="7" t="n">
        <v>0.2847346227664215</v>
      </c>
      <c r="FR61" s="7" t="n">
        <v>0.52797309875975</v>
      </c>
      <c r="FS61" s="7" t="n">
        <v>0.5693360466670129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0.7456052678938021</v>
      </c>
      <c r="D62" s="7" t="n">
        <v>0.6869765588834965</v>
      </c>
      <c r="E62" s="7" t="n">
        <v>-0.0398011829939367</v>
      </c>
      <c r="F62" s="7" t="n">
        <v>0.5456888944859484</v>
      </c>
      <c r="G62" s="7" t="n">
        <v>0.225565360795462</v>
      </c>
      <c r="H62" s="7" t="n">
        <v>0.2204141910797567</v>
      </c>
      <c r="I62" s="7" t="n">
        <v>0.320370692754811</v>
      </c>
      <c r="J62" s="7" t="n">
        <v>0.4974177554375863</v>
      </c>
      <c r="K62" s="7" t="n">
        <v>-0.04132385077235757</v>
      </c>
      <c r="L62" s="7" t="n">
        <v>0.6813899938242596</v>
      </c>
      <c r="M62" s="7" t="n">
        <v>0.7673588976982408</v>
      </c>
      <c r="N62" s="7" t="n">
        <v>0.8046335049025929</v>
      </c>
      <c r="O62" s="7" t="n">
        <v>0.8046619918581416</v>
      </c>
      <c r="P62" s="7" t="n">
        <v>0.5486201897609172</v>
      </c>
      <c r="Q62" s="7" t="n">
        <v>0.6978879134683068</v>
      </c>
      <c r="R62" s="7" t="n">
        <v>0.7458036821205809</v>
      </c>
      <c r="S62" s="7" t="n">
        <v>0.7192770545690954</v>
      </c>
      <c r="T62" s="7" t="n">
        <v>0.6029450749618196</v>
      </c>
      <c r="U62" s="7" t="n">
        <v>0.7992205674101841</v>
      </c>
      <c r="V62" s="7" t="n">
        <v>0.8000644958601871</v>
      </c>
      <c r="W62" s="7" t="n">
        <v>0.5024174218176055</v>
      </c>
      <c r="X62" s="7" t="n">
        <v>0.4483887497090177</v>
      </c>
      <c r="Y62" s="7" t="n">
        <v>0.1843008715416396</v>
      </c>
      <c r="Z62" s="7" t="n">
        <v>0.5022714055767209</v>
      </c>
      <c r="AA62" s="7" t="n">
        <v>0.09007170435890308</v>
      </c>
      <c r="AB62" s="7" t="n">
        <v>0.8350802273886746</v>
      </c>
      <c r="AC62" s="7" t="n">
        <v>0.8489586242821713</v>
      </c>
      <c r="AD62" s="7" t="n">
        <v>0.7736877455022217</v>
      </c>
      <c r="AE62" s="7" t="n">
        <v>0.4115345174604844</v>
      </c>
      <c r="AF62" s="7" t="n">
        <v>0.6455288676095687</v>
      </c>
      <c r="AG62" s="7" t="n">
        <v>0.203754472936373</v>
      </c>
      <c r="AH62" s="7" t="n">
        <v>-0.2801158600015645</v>
      </c>
      <c r="AI62" s="7" t="n">
        <v>0.2022115974319318</v>
      </c>
      <c r="AJ62" s="7" t="n">
        <v>0.4733410628317895</v>
      </c>
      <c r="AK62" s="7" t="n">
        <v>0.4294688619568972</v>
      </c>
      <c r="AL62" s="7" t="n">
        <v>0.4623092653262978</v>
      </c>
      <c r="AM62" s="7" t="n">
        <v>0.3860243696973814</v>
      </c>
      <c r="AN62" s="7" t="n">
        <v>0.433315593653419</v>
      </c>
      <c r="AO62" s="7" t="n">
        <v>0.4838946685596483</v>
      </c>
      <c r="AP62" s="7" t="n">
        <v>0.7839873932056006</v>
      </c>
      <c r="AQ62" s="7" t="n">
        <v>0.7875912255883184</v>
      </c>
      <c r="AR62" s="7" t="n">
        <v>0.6459546173093766</v>
      </c>
      <c r="AS62" s="7" t="n">
        <v>0.4725831060570492</v>
      </c>
      <c r="AT62" s="7" t="n">
        <v>0.5883570202064113</v>
      </c>
      <c r="AU62" s="7" t="n">
        <v>0.5310998258304949</v>
      </c>
      <c r="AV62" s="7" t="n">
        <v>0.8490112477660379</v>
      </c>
      <c r="AW62" s="7" t="n">
        <v>0.5843625510583998</v>
      </c>
      <c r="AX62" s="7" t="n">
        <v>0.6608858611230608</v>
      </c>
      <c r="AY62" s="7" t="n">
        <v>0.3453611091536888</v>
      </c>
      <c r="AZ62" s="7" t="n">
        <v>0.692082007979665</v>
      </c>
      <c r="BA62" s="7" t="n">
        <v>0.5099900367916778</v>
      </c>
      <c r="BB62" s="7" t="n">
        <v>0.4172813342243181</v>
      </c>
      <c r="BC62" s="7" t="n">
        <v>0.4128285129833053</v>
      </c>
      <c r="BD62" s="7" t="n">
        <v>-0.1777680722582437</v>
      </c>
      <c r="BE62" s="7" t="n">
        <v>0.4678567436614864</v>
      </c>
      <c r="BF62" s="7" t="n">
        <v>0.6013949145532751</v>
      </c>
      <c r="BG62" s="7" t="n">
        <v>0.5094795640897073</v>
      </c>
      <c r="BH62" s="7" t="n">
        <v>0.6161913129643103</v>
      </c>
      <c r="BI62" s="7" t="n">
        <v>0.4623094868355935</v>
      </c>
      <c r="BJ62" s="7" t="n">
        <v>0.4133417541767047</v>
      </c>
      <c r="BK62" s="7" t="n">
        <v>1</v>
      </c>
      <c r="BL62" s="7" t="n">
        <v>0.6648192980397567</v>
      </c>
      <c r="BM62" s="7" t="n">
        <v>0.9885014094679542</v>
      </c>
      <c r="BN62" s="7" t="n">
        <v>0.4451692164341669</v>
      </c>
      <c r="BO62" s="7" t="n">
        <v>0.4930379254589911</v>
      </c>
      <c r="BP62" s="7" t="n">
        <v>0.06449596155454997</v>
      </c>
      <c r="BQ62" s="7" t="n">
        <v>0.09798432418571006</v>
      </c>
      <c r="BR62" s="7" t="n">
        <v>0.6148482856251491</v>
      </c>
      <c r="BS62" s="7" t="n">
        <v>0.5986251283448736</v>
      </c>
      <c r="BT62" s="7" t="n">
        <v>-0.20177116552441</v>
      </c>
      <c r="BU62" s="7" t="n">
        <v>0.7207014627391876</v>
      </c>
      <c r="BV62" s="7" t="n">
        <v>0.5698285021881476</v>
      </c>
      <c r="BW62" s="7" t="n">
        <v>0.5898168063053758</v>
      </c>
      <c r="BX62" s="7" t="n">
        <v>0.6461765340319222</v>
      </c>
      <c r="BY62" s="7" t="n">
        <v>0.7055400622193092</v>
      </c>
      <c r="BZ62" s="7" t="n">
        <v>0.6236334147255118</v>
      </c>
      <c r="CA62" s="7" t="n">
        <v>0.5667772940077623</v>
      </c>
      <c r="CB62" s="7" t="n">
        <v>0.470373772745502</v>
      </c>
      <c r="CC62" s="7" t="n">
        <v>0.3218198159967351</v>
      </c>
      <c r="CD62" s="7" t="n">
        <v>0.7211321640721353</v>
      </c>
      <c r="CE62" s="7" t="n">
        <v>0.7569736556446205</v>
      </c>
      <c r="CF62" s="7" t="n">
        <v>0.240426284916421</v>
      </c>
      <c r="CG62" s="7" t="n">
        <v>0.7526322782856402</v>
      </c>
      <c r="CH62" s="7" t="n">
        <v>0.3279707235956491</v>
      </c>
      <c r="CI62" s="7" t="n">
        <v>0.5054948964551439</v>
      </c>
      <c r="CJ62" s="7" t="n">
        <v>0.6832810583715672</v>
      </c>
      <c r="CK62" s="7" t="n">
        <v>0.8246056710567536</v>
      </c>
      <c r="CL62" s="7" t="n">
        <v>0.4784526006702461</v>
      </c>
      <c r="CM62" s="7" t="n">
        <v>-0.06233970523326912</v>
      </c>
      <c r="CN62" s="7" t="n">
        <v>0.5002019893894218</v>
      </c>
      <c r="CO62" s="7" t="n">
        <v>0.4878172297693407</v>
      </c>
      <c r="CP62" s="7" t="n">
        <v>0.6813827257678335</v>
      </c>
      <c r="CQ62" s="7" t="n">
        <v>0.5419760985087896</v>
      </c>
      <c r="CR62" s="7" t="n">
        <v>0.6798018593899264</v>
      </c>
      <c r="CS62" s="7" t="n">
        <v>0.8181333819273124</v>
      </c>
      <c r="CT62" s="7" t="n">
        <v>0.2704846113071712</v>
      </c>
      <c r="CU62" s="7" t="n">
        <v>0.6898541712996257</v>
      </c>
      <c r="CV62" s="7" t="n">
        <v>0.49036292141022</v>
      </c>
      <c r="CW62" s="7" t="n">
        <v>0.6113322246930162</v>
      </c>
      <c r="CX62" s="7" t="n">
        <v>0.07704053595717419</v>
      </c>
      <c r="CY62" s="7" t="n">
        <v>0.6144180403864838</v>
      </c>
      <c r="CZ62" s="7" t="n">
        <v>0.9772470866241051</v>
      </c>
      <c r="DA62" s="7" t="n">
        <v>0.661521456621591</v>
      </c>
      <c r="DB62" s="7" t="n">
        <v>0.6609812455228511</v>
      </c>
      <c r="DC62" s="7" t="n">
        <v>0.6764923299079968</v>
      </c>
      <c r="DD62" s="7" t="n">
        <v>0.2423688228122461</v>
      </c>
      <c r="DE62" s="7" t="n">
        <v>0.5645157515447426</v>
      </c>
      <c r="DF62" s="7" t="n">
        <v>0.4360424613979669</v>
      </c>
      <c r="DG62" s="7" t="n">
        <v>0.6310630099194814</v>
      </c>
      <c r="DH62" s="7" t="n">
        <v>0.8164690899462728</v>
      </c>
      <c r="DI62" s="7" t="n">
        <v>0.4435742125274347</v>
      </c>
      <c r="DJ62" s="7" t="n">
        <v>0.7292185853324502</v>
      </c>
      <c r="DK62" s="7" t="n">
        <v>-0.09659239234066068</v>
      </c>
      <c r="DL62" s="7" t="n">
        <v>0.6927272720002441</v>
      </c>
      <c r="DM62" s="7" t="n">
        <v>0.7009430560891318</v>
      </c>
      <c r="DN62" s="7" t="n">
        <v>0.3732629185593385</v>
      </c>
      <c r="DO62" s="7" t="n">
        <v>0.4180172027147168</v>
      </c>
      <c r="DP62" s="7" t="n">
        <v>0.7209782961329477</v>
      </c>
      <c r="DQ62" s="7" t="n">
        <v>0.6925160149550332</v>
      </c>
      <c r="DR62" s="7" t="n">
        <v>0.6283975891078357</v>
      </c>
      <c r="DS62" s="7" t="n">
        <v>0.4231785581540174</v>
      </c>
      <c r="DT62" s="7" t="n">
        <v>0.7292582140823808</v>
      </c>
      <c r="DU62" s="7" t="n">
        <v>0.9854213170923932</v>
      </c>
      <c r="DV62" s="7" t="n">
        <v>0.6279044679083737</v>
      </c>
      <c r="DW62" s="7" t="n">
        <v>0.7587379098472846</v>
      </c>
      <c r="DX62" s="7" t="n">
        <v>0.419490674604678</v>
      </c>
      <c r="DY62" s="7" t="n">
        <v>0.7292851008090078</v>
      </c>
      <c r="DZ62" s="7" t="n">
        <v>0.7204271728948805</v>
      </c>
      <c r="EA62" s="7" t="n">
        <v>0.6027187647769245</v>
      </c>
      <c r="EB62" s="7" t="n">
        <v>0.5614920740758697</v>
      </c>
      <c r="EC62" s="7" t="n">
        <v>0.709668920838505</v>
      </c>
      <c r="ED62" s="7" t="n">
        <v>0.814692321084512</v>
      </c>
      <c r="EE62" s="7" t="n">
        <v>0.4962929342440867</v>
      </c>
      <c r="EF62" s="7" t="n">
        <v>0.3803302852752223</v>
      </c>
      <c r="EG62" s="7" t="n">
        <v>0.7014267442312293</v>
      </c>
      <c r="EH62" s="7" t="n">
        <v>0.8366515733275378</v>
      </c>
      <c r="EI62" s="7" t="n">
        <v>0.9024601114246943</v>
      </c>
      <c r="EJ62" s="7" t="n">
        <v>0.7054731072716577</v>
      </c>
      <c r="EK62" s="7" t="n">
        <v>0.6962711966006809</v>
      </c>
      <c r="EL62" s="7" t="n">
        <v>0.4485446211847867</v>
      </c>
      <c r="EM62" s="7" t="n">
        <v>0.4825889011827834</v>
      </c>
      <c r="EN62" s="7" t="n">
        <v>0.1539828663934739</v>
      </c>
      <c r="EO62" s="7" t="n">
        <v>0.6978058029527643</v>
      </c>
      <c r="EP62" s="7" t="n">
        <v>0.7194069730787549</v>
      </c>
      <c r="EQ62" s="7" t="n">
        <v>0.751043379255973</v>
      </c>
      <c r="ER62" s="7" t="n">
        <v>0.6171103925694155</v>
      </c>
      <c r="ES62" s="7" t="n">
        <v>0.6933464929418856</v>
      </c>
      <c r="ET62" s="7" t="n">
        <v>0.8894317848527764</v>
      </c>
      <c r="EU62" s="7" t="n">
        <v>0.7759735829054637</v>
      </c>
      <c r="EV62" s="7" t="n">
        <v>0.5510419168171817</v>
      </c>
      <c r="EW62" s="7" t="n">
        <v>0.7863586578956897</v>
      </c>
      <c r="EX62" s="7" t="n">
        <v>0.4327046164281959</v>
      </c>
      <c r="EY62" s="7" t="n">
        <v>0.9766585324487945</v>
      </c>
      <c r="EZ62" s="7" t="n">
        <v>0.4658939395811761</v>
      </c>
      <c r="FA62" s="7" t="n">
        <v>0.7148309530299003</v>
      </c>
      <c r="FB62" s="7" t="n">
        <v>0.5909931851197199</v>
      </c>
      <c r="FC62" s="7" t="n">
        <v>0.5897103380726179</v>
      </c>
      <c r="FD62" s="7" t="n">
        <v>0.2699766637950437</v>
      </c>
      <c r="FE62" s="7" t="n">
        <v>0.5057684954756632</v>
      </c>
      <c r="FF62" s="7" t="n">
        <v>0.7126268921448903</v>
      </c>
      <c r="FG62" s="7" t="n">
        <v>0.723379633437756</v>
      </c>
      <c r="FH62" s="7" t="n">
        <v>0.0537090107825492</v>
      </c>
      <c r="FI62" s="7" t="n">
        <v>0.3780280924396212</v>
      </c>
      <c r="FJ62" s="7" t="n">
        <v>0.7171972455794368</v>
      </c>
      <c r="FK62" s="7" t="n">
        <v>-0.05464457653785067</v>
      </c>
      <c r="FL62" s="7" t="n">
        <v>0.3850060020868336</v>
      </c>
      <c r="FM62" s="7" t="n">
        <v>0.7137025181911533</v>
      </c>
      <c r="FN62" s="7" t="n">
        <v>0.6220764824270212</v>
      </c>
      <c r="FO62" s="7" t="n">
        <v>0.1620244915629537</v>
      </c>
      <c r="FP62" s="7" t="n">
        <v>0.8125736854310828</v>
      </c>
      <c r="FQ62" s="7" t="n">
        <v>0.7256202376976504</v>
      </c>
      <c r="FR62" s="7" t="n">
        <v>0.3734939882297896</v>
      </c>
      <c r="FS62" s="7" t="n">
        <v>0.1982325214578137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0.6876935260873848</v>
      </c>
      <c r="D63" s="7" t="n">
        <v>0.666409908639931</v>
      </c>
      <c r="E63" s="7" t="n">
        <v>-0.09354611874225582</v>
      </c>
      <c r="F63" s="7" t="n">
        <v>0.6499671748683313</v>
      </c>
      <c r="G63" s="7" t="n">
        <v>0.4763138976999129</v>
      </c>
      <c r="H63" s="7" t="n">
        <v>0.4225325977920405</v>
      </c>
      <c r="I63" s="7" t="n">
        <v>0.2196201328844712</v>
      </c>
      <c r="J63" s="7" t="n">
        <v>0.6572928058129948</v>
      </c>
      <c r="K63" s="7" t="n">
        <v>-0.08630194874834683</v>
      </c>
      <c r="L63" s="7" t="n">
        <v>0.6853844369221599</v>
      </c>
      <c r="M63" s="7" t="n">
        <v>0.7171036060049838</v>
      </c>
      <c r="N63" s="7" t="n">
        <v>0.7104570411379886</v>
      </c>
      <c r="O63" s="7" t="n">
        <v>0.7104627221467653</v>
      </c>
      <c r="P63" s="7" t="n">
        <v>0.6247263672230895</v>
      </c>
      <c r="Q63" s="7" t="n">
        <v>0.6172261257492855</v>
      </c>
      <c r="R63" s="7" t="n">
        <v>0.68840590750453</v>
      </c>
      <c r="S63" s="7" t="n">
        <v>0.5709721481136349</v>
      </c>
      <c r="T63" s="7" t="n">
        <v>0.4894933489193254</v>
      </c>
      <c r="U63" s="7" t="n">
        <v>0.7157680589652485</v>
      </c>
      <c r="V63" s="7" t="n">
        <v>0.6787486138234972</v>
      </c>
      <c r="W63" s="7" t="n">
        <v>0.4238410499696592</v>
      </c>
      <c r="X63" s="7" t="n">
        <v>0.2874576389772986</v>
      </c>
      <c r="Y63" s="7" t="n">
        <v>0.4362714077221508</v>
      </c>
      <c r="Z63" s="7" t="n">
        <v>0.4228931391863118</v>
      </c>
      <c r="AA63" s="7" t="n">
        <v>0.01313381807405346</v>
      </c>
      <c r="AB63" s="7" t="n">
        <v>0.7499299638047783</v>
      </c>
      <c r="AC63" s="7" t="n">
        <v>0.7197962882622537</v>
      </c>
      <c r="AD63" s="7" t="n">
        <v>0.7226767653679649</v>
      </c>
      <c r="AE63" s="7" t="n">
        <v>0.6072011808969804</v>
      </c>
      <c r="AF63" s="7" t="n">
        <v>0.6671967376451835</v>
      </c>
      <c r="AG63" s="7" t="n">
        <v>0.1709504854764693</v>
      </c>
      <c r="AH63" s="7" t="n">
        <v>-0.3752959404500893</v>
      </c>
      <c r="AI63" s="7" t="n">
        <v>0.4078498697919281</v>
      </c>
      <c r="AJ63" s="7" t="n">
        <v>0.6076327980065376</v>
      </c>
      <c r="AK63" s="7" t="n">
        <v>0.3486069880486697</v>
      </c>
      <c r="AL63" s="7" t="n">
        <v>0.5141817027967014</v>
      </c>
      <c r="AM63" s="7" t="n">
        <v>0.3341261422222108</v>
      </c>
      <c r="AN63" s="7" t="n">
        <v>0.3549401466615599</v>
      </c>
      <c r="AO63" s="7" t="n">
        <v>0.6174073378668778</v>
      </c>
      <c r="AP63" s="7" t="n">
        <v>0.6902232869794142</v>
      </c>
      <c r="AQ63" s="7" t="n">
        <v>0.720514686179337</v>
      </c>
      <c r="AR63" s="7" t="n">
        <v>0.656409981774999</v>
      </c>
      <c r="AS63" s="7" t="n">
        <v>0.4298945296049674</v>
      </c>
      <c r="AT63" s="7" t="n">
        <v>0.5904773535298834</v>
      </c>
      <c r="AU63" s="7" t="n">
        <v>0.51209210771693</v>
      </c>
      <c r="AV63" s="7" t="n">
        <v>0.7593343314991616</v>
      </c>
      <c r="AW63" s="7" t="n">
        <v>0.62147687615841</v>
      </c>
      <c r="AX63" s="7" t="n">
        <v>0.6406001965323516</v>
      </c>
      <c r="AY63" s="7" t="n">
        <v>0.215736589402855</v>
      </c>
      <c r="AZ63" s="7" t="n">
        <v>0.5712963235896896</v>
      </c>
      <c r="BA63" s="7" t="n">
        <v>0.4304008243952827</v>
      </c>
      <c r="BB63" s="7" t="n">
        <v>0.5918485211850529</v>
      </c>
      <c r="BC63" s="7" t="n">
        <v>0.2815471998425058</v>
      </c>
      <c r="BD63" s="7" t="n">
        <v>-0.2918633065702633</v>
      </c>
      <c r="BE63" s="7" t="n">
        <v>0.5845943341926387</v>
      </c>
      <c r="BF63" s="7" t="n">
        <v>0.6160975388487296</v>
      </c>
      <c r="BG63" s="7" t="n">
        <v>0.396639192792705</v>
      </c>
      <c r="BH63" s="7" t="n">
        <v>0.6222936190305812</v>
      </c>
      <c r="BI63" s="7" t="n">
        <v>0.5141816405926141</v>
      </c>
      <c r="BJ63" s="7" t="n">
        <v>0.6338306592332875</v>
      </c>
      <c r="BK63" s="7" t="n">
        <v>0.6648192980397567</v>
      </c>
      <c r="BL63" s="7" t="n">
        <v>1</v>
      </c>
      <c r="BM63" s="7" t="n">
        <v>0.6378755387837091</v>
      </c>
      <c r="BN63" s="7" t="n">
        <v>0.6040271424082231</v>
      </c>
      <c r="BO63" s="7" t="n">
        <v>0.4101747269368592</v>
      </c>
      <c r="BP63" s="7" t="n">
        <v>0.2140396715472139</v>
      </c>
      <c r="BQ63" s="7" t="n">
        <v>0.3835583722156061</v>
      </c>
      <c r="BR63" s="7" t="n">
        <v>0.7313390242222005</v>
      </c>
      <c r="BS63" s="7" t="n">
        <v>0.5260659384001884</v>
      </c>
      <c r="BT63" s="7" t="n">
        <v>-0.2815916857501057</v>
      </c>
      <c r="BU63" s="7" t="n">
        <v>0.6980017494958837</v>
      </c>
      <c r="BV63" s="7" t="n">
        <v>0.6156048445878556</v>
      </c>
      <c r="BW63" s="7" t="n">
        <v>0.6414191536564002</v>
      </c>
      <c r="BX63" s="7" t="n">
        <v>0.542061420415811</v>
      </c>
      <c r="BY63" s="7" t="n">
        <v>0.8739270612399367</v>
      </c>
      <c r="BZ63" s="7" t="n">
        <v>0.4920758615682504</v>
      </c>
      <c r="CA63" s="7" t="n">
        <v>0.418934208114962</v>
      </c>
      <c r="CB63" s="7" t="n">
        <v>0.651662243001687</v>
      </c>
      <c r="CC63" s="7" t="n">
        <v>0.4439034400382104</v>
      </c>
      <c r="CD63" s="7" t="n">
        <v>0.8130808808050758</v>
      </c>
      <c r="CE63" s="7" t="n">
        <v>0.6324264736940601</v>
      </c>
      <c r="CF63" s="7" t="n">
        <v>0.4772698174750296</v>
      </c>
      <c r="CG63" s="7" t="n">
        <v>0.7450084326397215</v>
      </c>
      <c r="CH63" s="7" t="n">
        <v>0.3362579992743222</v>
      </c>
      <c r="CI63" s="7" t="n">
        <v>0.4209132955521291</v>
      </c>
      <c r="CJ63" s="7" t="n">
        <v>0.7134893824332552</v>
      </c>
      <c r="CK63" s="7" t="n">
        <v>0.7874499387905562</v>
      </c>
      <c r="CL63" s="7" t="n">
        <v>0.6292572726579594</v>
      </c>
      <c r="CM63" s="7" t="n">
        <v>-0.0572387124706172</v>
      </c>
      <c r="CN63" s="7" t="n">
        <v>0.6379600059251108</v>
      </c>
      <c r="CO63" s="7" t="n">
        <v>0.8726068692822548</v>
      </c>
      <c r="CP63" s="7" t="n">
        <v>0.8195516114629323</v>
      </c>
      <c r="CQ63" s="7" t="n">
        <v>0.8784666727108739</v>
      </c>
      <c r="CR63" s="7" t="n">
        <v>0.807974302487288</v>
      </c>
      <c r="CS63" s="7" t="n">
        <v>0.7556595421805707</v>
      </c>
      <c r="CT63" s="7" t="n">
        <v>0.3335436398068108</v>
      </c>
      <c r="CU63" s="7" t="n">
        <v>0.8123368805973092</v>
      </c>
      <c r="CV63" s="7" t="n">
        <v>0.4088586569105866</v>
      </c>
      <c r="CW63" s="7" t="n">
        <v>0.506924987637371</v>
      </c>
      <c r="CX63" s="7" t="n">
        <v>0.2638500294979402</v>
      </c>
      <c r="CY63" s="7" t="n">
        <v>0.5488501275268057</v>
      </c>
      <c r="CZ63" s="7" t="n">
        <v>0.5813484929193029</v>
      </c>
      <c r="DA63" s="7" t="n">
        <v>0.7623622038068683</v>
      </c>
      <c r="DB63" s="7" t="n">
        <v>0.5536378537086335</v>
      </c>
      <c r="DC63" s="7" t="n">
        <v>0.6288730304544379</v>
      </c>
      <c r="DD63" s="7" t="n">
        <v>0.4799751573444258</v>
      </c>
      <c r="DE63" s="7" t="n">
        <v>0.4529871676311453</v>
      </c>
      <c r="DF63" s="7" t="n">
        <v>0.5638478328024289</v>
      </c>
      <c r="DG63" s="7" t="n">
        <v>0.530343863937101</v>
      </c>
      <c r="DH63" s="7" t="n">
        <v>0.7345589216629577</v>
      </c>
      <c r="DI63" s="7" t="n">
        <v>0.3807908999880864</v>
      </c>
      <c r="DJ63" s="7" t="n">
        <v>0.8074827533640765</v>
      </c>
      <c r="DK63" s="7" t="n">
        <v>-0.235172575404852</v>
      </c>
      <c r="DL63" s="7" t="n">
        <v>0.5574046731759666</v>
      </c>
      <c r="DM63" s="7" t="n">
        <v>0.6220002251137259</v>
      </c>
      <c r="DN63" s="7" t="n">
        <v>0.5282037178962714</v>
      </c>
      <c r="DO63" s="7" t="n">
        <v>0.5870674673483647</v>
      </c>
      <c r="DP63" s="7" t="n">
        <v>0.6067586003140587</v>
      </c>
      <c r="DQ63" s="7" t="n">
        <v>0.7219113615251289</v>
      </c>
      <c r="DR63" s="7" t="n">
        <v>0.7695627940159153</v>
      </c>
      <c r="DS63" s="7" t="n">
        <v>0.5573612337951943</v>
      </c>
      <c r="DT63" s="7" t="n">
        <v>0.6136714605596277</v>
      </c>
      <c r="DU63" s="7" t="n">
        <v>0.62150401688987</v>
      </c>
      <c r="DV63" s="7" t="n">
        <v>0.5910793199739395</v>
      </c>
      <c r="DW63" s="7" t="n">
        <v>0.7678434526905599</v>
      </c>
      <c r="DX63" s="7" t="n">
        <v>0.3633769191923734</v>
      </c>
      <c r="DY63" s="7" t="n">
        <v>0.5517301502861502</v>
      </c>
      <c r="DZ63" s="7" t="n">
        <v>0.5984343308994471</v>
      </c>
      <c r="EA63" s="7" t="n">
        <v>0.6254592887945123</v>
      </c>
      <c r="EB63" s="7" t="n">
        <v>0.4175129102158495</v>
      </c>
      <c r="EC63" s="7" t="n">
        <v>0.5586867328559858</v>
      </c>
      <c r="ED63" s="7" t="n">
        <v>0.6025528316480456</v>
      </c>
      <c r="EE63" s="7" t="n">
        <v>0.4181702656030241</v>
      </c>
      <c r="EF63" s="7" t="n">
        <v>0.260651457393646</v>
      </c>
      <c r="EG63" s="7" t="n">
        <v>0.4520742313517249</v>
      </c>
      <c r="EH63" s="7" t="n">
        <v>0.7560711430649854</v>
      </c>
      <c r="EI63" s="7" t="n">
        <v>0.6582208094233065</v>
      </c>
      <c r="EJ63" s="7" t="n">
        <v>0.6046572997927785</v>
      </c>
      <c r="EK63" s="7" t="n">
        <v>0.6284893027362766</v>
      </c>
      <c r="EL63" s="7" t="n">
        <v>0.3495564350067616</v>
      </c>
      <c r="EM63" s="7" t="n">
        <v>0.4891247095948252</v>
      </c>
      <c r="EN63" s="7" t="n">
        <v>0.08142749631124581</v>
      </c>
      <c r="EO63" s="7" t="n">
        <v>0.528289323795102</v>
      </c>
      <c r="EP63" s="7" t="n">
        <v>0.6676578586319898</v>
      </c>
      <c r="EQ63" s="7" t="n">
        <v>0.7837719583380973</v>
      </c>
      <c r="ER63" s="7" t="n">
        <v>0.6992489653772982</v>
      </c>
      <c r="ES63" s="7" t="n">
        <v>0.6005873424862264</v>
      </c>
      <c r="ET63" s="7" t="n">
        <v>0.6358646043666287</v>
      </c>
      <c r="EU63" s="7" t="n">
        <v>0.7575940523486078</v>
      </c>
      <c r="EV63" s="7" t="n">
        <v>0.4199745425557418</v>
      </c>
      <c r="EW63" s="7" t="n">
        <v>0.6389957782203415</v>
      </c>
      <c r="EX63" s="7" t="n">
        <v>0.3400558071644728</v>
      </c>
      <c r="EY63" s="7" t="n">
        <v>0.6775703897566555</v>
      </c>
      <c r="EZ63" s="7" t="n">
        <v>0.3563959553433401</v>
      </c>
      <c r="FA63" s="7" t="n">
        <v>0.6156773541602099</v>
      </c>
      <c r="FB63" s="7" t="n">
        <v>0.5384180757710877</v>
      </c>
      <c r="FC63" s="7" t="n">
        <v>0.5181074179934008</v>
      </c>
      <c r="FD63" s="7" t="n">
        <v>0.09621602558291947</v>
      </c>
      <c r="FE63" s="7" t="n">
        <v>0.4359935019512982</v>
      </c>
      <c r="FF63" s="7" t="n">
        <v>0.615782494209263</v>
      </c>
      <c r="FG63" s="7" t="n">
        <v>0.6090733724418856</v>
      </c>
      <c r="FH63" s="7" t="n">
        <v>0.2033720710271832</v>
      </c>
      <c r="FI63" s="7" t="n">
        <v>0.628925645901748</v>
      </c>
      <c r="FJ63" s="7" t="n">
        <v>0.619036330771527</v>
      </c>
      <c r="FK63" s="7" t="n">
        <v>-0.1837568967227413</v>
      </c>
      <c r="FL63" s="7" t="n">
        <v>0.2589540642768382</v>
      </c>
      <c r="FM63" s="7" t="n">
        <v>0.8783030983309237</v>
      </c>
      <c r="FN63" s="7" t="n">
        <v>0.7079468987616687</v>
      </c>
      <c r="FO63" s="7" t="n">
        <v>0.2588615373515794</v>
      </c>
      <c r="FP63" s="7" t="n">
        <v>0.8136418219020285</v>
      </c>
      <c r="FQ63" s="7" t="n">
        <v>0.4816075304954659</v>
      </c>
      <c r="FR63" s="7" t="n">
        <v>0.5298844909959876</v>
      </c>
      <c r="FS63" s="7" t="n">
        <v>0.2706078227352046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0.72177198112712</v>
      </c>
      <c r="D64" s="7" t="n">
        <v>0.6620722799193179</v>
      </c>
      <c r="E64" s="7" t="n">
        <v>-0.06403139319668776</v>
      </c>
      <c r="F64" s="7" t="n">
        <v>0.5109479103875932</v>
      </c>
      <c r="G64" s="7" t="n">
        <v>0.1883893694166388</v>
      </c>
      <c r="H64" s="7" t="n">
        <v>0.1666735765350272</v>
      </c>
      <c r="I64" s="7" t="n">
        <v>0.3199288426310488</v>
      </c>
      <c r="J64" s="7" t="n">
        <v>0.4651389357264507</v>
      </c>
      <c r="K64" s="7" t="n">
        <v>-0.06908303814453201</v>
      </c>
      <c r="L64" s="7" t="n">
        <v>0.6610303435777576</v>
      </c>
      <c r="M64" s="7" t="n">
        <v>0.7529238636192943</v>
      </c>
      <c r="N64" s="7" t="n">
        <v>0.8110806304982559</v>
      </c>
      <c r="O64" s="7" t="n">
        <v>0.8111099690039456</v>
      </c>
      <c r="P64" s="7" t="n">
        <v>0.5508296216717598</v>
      </c>
      <c r="Q64" s="7" t="n">
        <v>0.7079022847076483</v>
      </c>
      <c r="R64" s="7" t="n">
        <v>0.7468343154765335</v>
      </c>
      <c r="S64" s="7" t="n">
        <v>0.7470863331316074</v>
      </c>
      <c r="T64" s="7" t="n">
        <v>0.6016734957278158</v>
      </c>
      <c r="U64" s="7" t="n">
        <v>0.8148135868278711</v>
      </c>
      <c r="V64" s="7" t="n">
        <v>0.8115698997189899</v>
      </c>
      <c r="W64" s="7" t="n">
        <v>0.5065481836913571</v>
      </c>
      <c r="X64" s="7" t="n">
        <v>0.4280392685683071</v>
      </c>
      <c r="Y64" s="7" t="n">
        <v>0.133958653118555</v>
      </c>
      <c r="Z64" s="7" t="n">
        <v>0.5058971045841878</v>
      </c>
      <c r="AA64" s="7" t="n">
        <v>0.05927842475430956</v>
      </c>
      <c r="AB64" s="7" t="n">
        <v>0.8275943791987461</v>
      </c>
      <c r="AC64" s="7" t="n">
        <v>0.8444579061649369</v>
      </c>
      <c r="AD64" s="7" t="n">
        <v>0.759209064165945</v>
      </c>
      <c r="AE64" s="7" t="n">
        <v>0.3770617508324939</v>
      </c>
      <c r="AF64" s="7" t="n">
        <v>0.6358089045334885</v>
      </c>
      <c r="AG64" s="7" t="n">
        <v>0.1708846661247787</v>
      </c>
      <c r="AH64" s="7" t="n">
        <v>-0.2987370559557835</v>
      </c>
      <c r="AI64" s="7" t="n">
        <v>0.1527806650865355</v>
      </c>
      <c r="AJ64" s="7" t="n">
        <v>0.448311348553077</v>
      </c>
      <c r="AK64" s="7" t="n">
        <v>0.4161729134908106</v>
      </c>
      <c r="AL64" s="7" t="n">
        <v>0.4422488029119877</v>
      </c>
      <c r="AM64" s="7" t="n">
        <v>0.3592219759377976</v>
      </c>
      <c r="AN64" s="7" t="n">
        <v>0.4132483162382952</v>
      </c>
      <c r="AO64" s="7" t="n">
        <v>0.4593784435526122</v>
      </c>
      <c r="AP64" s="7" t="n">
        <v>0.7862257727582385</v>
      </c>
      <c r="AQ64" s="7" t="n">
        <v>0.7791306999015208</v>
      </c>
      <c r="AR64" s="7" t="n">
        <v>0.6468669933079757</v>
      </c>
      <c r="AS64" s="7" t="n">
        <v>0.4620823051391729</v>
      </c>
      <c r="AT64" s="7" t="n">
        <v>0.5939527123377728</v>
      </c>
      <c r="AU64" s="7" t="n">
        <v>0.5426060443799854</v>
      </c>
      <c r="AV64" s="7" t="n">
        <v>0.8393217387515371</v>
      </c>
      <c r="AW64" s="7" t="n">
        <v>0.5518094117383793</v>
      </c>
      <c r="AX64" s="7" t="n">
        <v>0.6514507996350423</v>
      </c>
      <c r="AY64" s="7" t="n">
        <v>0.3207038410724473</v>
      </c>
      <c r="AZ64" s="7" t="n">
        <v>0.7033989284081653</v>
      </c>
      <c r="BA64" s="7" t="n">
        <v>0.5145980689769871</v>
      </c>
      <c r="BB64" s="7" t="n">
        <v>0.3988797946176839</v>
      </c>
      <c r="BC64" s="7" t="n">
        <v>0.3792802332339173</v>
      </c>
      <c r="BD64" s="7" t="n">
        <v>-0.1973221111810916</v>
      </c>
      <c r="BE64" s="7" t="n">
        <v>0.4587109452380509</v>
      </c>
      <c r="BF64" s="7" t="n">
        <v>0.6030733709695449</v>
      </c>
      <c r="BG64" s="7" t="n">
        <v>0.4983736128411315</v>
      </c>
      <c r="BH64" s="7" t="n">
        <v>0.6057813885758543</v>
      </c>
      <c r="BI64" s="7" t="n">
        <v>0.442248994506021</v>
      </c>
      <c r="BJ64" s="7" t="n">
        <v>0.3909593995197664</v>
      </c>
      <c r="BK64" s="7" t="n">
        <v>0.9885014094679542</v>
      </c>
      <c r="BL64" s="7" t="n">
        <v>0.6378755387837091</v>
      </c>
      <c r="BM64" s="7" t="n">
        <v>1</v>
      </c>
      <c r="BN64" s="7" t="n">
        <v>0.4256636512774895</v>
      </c>
      <c r="BO64" s="7" t="n">
        <v>0.4851869216964988</v>
      </c>
      <c r="BP64" s="7" t="n">
        <v>0.02523235220626604</v>
      </c>
      <c r="BQ64" s="7" t="n">
        <v>0.04768086410715022</v>
      </c>
      <c r="BR64" s="7" t="n">
        <v>0.5795909224632443</v>
      </c>
      <c r="BS64" s="7" t="n">
        <v>0.5701365441283335</v>
      </c>
      <c r="BT64" s="7" t="n">
        <v>-0.2219242585937562</v>
      </c>
      <c r="BU64" s="7" t="n">
        <v>0.7033264360725591</v>
      </c>
      <c r="BV64" s="7" t="n">
        <v>0.5533187441694865</v>
      </c>
      <c r="BW64" s="7" t="n">
        <v>0.5687833882918328</v>
      </c>
      <c r="BX64" s="7" t="n">
        <v>0.6361520021617558</v>
      </c>
      <c r="BY64" s="7" t="n">
        <v>0.6859068167669495</v>
      </c>
      <c r="BZ64" s="7" t="n">
        <v>0.6140338343221534</v>
      </c>
      <c r="CA64" s="7" t="n">
        <v>0.566011072257552</v>
      </c>
      <c r="CB64" s="7" t="n">
        <v>0.4423551172275449</v>
      </c>
      <c r="CC64" s="7" t="n">
        <v>0.2927800918837866</v>
      </c>
      <c r="CD64" s="7" t="n">
        <v>0.7080088822089223</v>
      </c>
      <c r="CE64" s="7" t="n">
        <v>0.7611934057643338</v>
      </c>
      <c r="CF64" s="7" t="n">
        <v>0.1890307284408721</v>
      </c>
      <c r="CG64" s="7" t="n">
        <v>0.7215025720307191</v>
      </c>
      <c r="CH64" s="7" t="n">
        <v>0.2974262971739038</v>
      </c>
      <c r="CI64" s="7" t="n">
        <v>0.509193169061811</v>
      </c>
      <c r="CJ64" s="7" t="n">
        <v>0.6859197268106866</v>
      </c>
      <c r="CK64" s="7" t="n">
        <v>0.8226655898903474</v>
      </c>
      <c r="CL64" s="7" t="n">
        <v>0.4617729134081335</v>
      </c>
      <c r="CM64" s="7" t="n">
        <v>-0.1104737790761166</v>
      </c>
      <c r="CN64" s="7" t="n">
        <v>0.4869576905902167</v>
      </c>
      <c r="CO64" s="7" t="n">
        <v>0.4644094262525635</v>
      </c>
      <c r="CP64" s="7" t="n">
        <v>0.6716190883596066</v>
      </c>
      <c r="CQ64" s="7" t="n">
        <v>0.5175197090129273</v>
      </c>
      <c r="CR64" s="7" t="n">
        <v>0.6673085386321832</v>
      </c>
      <c r="CS64" s="7" t="n">
        <v>0.8034746660607675</v>
      </c>
      <c r="CT64" s="7" t="n">
        <v>0.2230189969176006</v>
      </c>
      <c r="CU64" s="7" t="n">
        <v>0.6728543003386059</v>
      </c>
      <c r="CV64" s="7" t="n">
        <v>0.4826965489176995</v>
      </c>
      <c r="CW64" s="7" t="n">
        <v>0.5895156871997808</v>
      </c>
      <c r="CX64" s="7" t="n">
        <v>0.03912367958379045</v>
      </c>
      <c r="CY64" s="7" t="n">
        <v>0.5973211710524509</v>
      </c>
      <c r="CZ64" s="7" t="n">
        <v>0.9749468720056517</v>
      </c>
      <c r="DA64" s="7" t="n">
        <v>0.6636395664756585</v>
      </c>
      <c r="DB64" s="7" t="n">
        <v>0.6745381573220202</v>
      </c>
      <c r="DC64" s="7" t="n">
        <v>0.6851050547553095</v>
      </c>
      <c r="DD64" s="7" t="n">
        <v>0.1922698831385428</v>
      </c>
      <c r="DE64" s="7" t="n">
        <v>0.5558805205368241</v>
      </c>
      <c r="DF64" s="7" t="n">
        <v>0.4271152224806511</v>
      </c>
      <c r="DG64" s="7" t="n">
        <v>0.6474438031436869</v>
      </c>
      <c r="DH64" s="7" t="n">
        <v>0.8122598477429243</v>
      </c>
      <c r="DI64" s="7" t="n">
        <v>0.4490302087972214</v>
      </c>
      <c r="DJ64" s="7" t="n">
        <v>0.713844105860837</v>
      </c>
      <c r="DK64" s="7" t="n">
        <v>-0.1147498203134849</v>
      </c>
      <c r="DL64" s="7" t="n">
        <v>0.708583169291613</v>
      </c>
      <c r="DM64" s="7" t="n">
        <v>0.7012078679596876</v>
      </c>
      <c r="DN64" s="7" t="n">
        <v>0.3644646613752332</v>
      </c>
      <c r="DO64" s="7" t="n">
        <v>0.3985323268110434</v>
      </c>
      <c r="DP64" s="7" t="n">
        <v>0.7243039983410482</v>
      </c>
      <c r="DQ64" s="7" t="n">
        <v>0.6856193614086759</v>
      </c>
      <c r="DR64" s="7" t="n">
        <v>0.6279056389340146</v>
      </c>
      <c r="DS64" s="7" t="n">
        <v>0.3871587999061781</v>
      </c>
      <c r="DT64" s="7" t="n">
        <v>0.7303278971194397</v>
      </c>
      <c r="DU64" s="7" t="n">
        <v>0.9848257578688776</v>
      </c>
      <c r="DV64" s="7" t="n">
        <v>0.6347356357223116</v>
      </c>
      <c r="DW64" s="7" t="n">
        <v>0.7410458772436367</v>
      </c>
      <c r="DX64" s="7" t="n">
        <v>0.4026543448086961</v>
      </c>
      <c r="DY64" s="7" t="n">
        <v>0.7463664739826621</v>
      </c>
      <c r="DZ64" s="7" t="n">
        <v>0.7082327686315508</v>
      </c>
      <c r="EA64" s="7" t="n">
        <v>0.5776503831009396</v>
      </c>
      <c r="EB64" s="7" t="n">
        <v>0.5511896713225691</v>
      </c>
      <c r="EC64" s="7" t="n">
        <v>0.7237934748147031</v>
      </c>
      <c r="ED64" s="7" t="n">
        <v>0.8092396789762829</v>
      </c>
      <c r="EE64" s="7" t="n">
        <v>0.4998765851169113</v>
      </c>
      <c r="EF64" s="7" t="n">
        <v>0.3469258039905996</v>
      </c>
      <c r="EG64" s="7" t="n">
        <v>0.6868149096740983</v>
      </c>
      <c r="EH64" s="7" t="n">
        <v>0.8195993268463548</v>
      </c>
      <c r="EI64" s="7" t="n">
        <v>0.899935292320206</v>
      </c>
      <c r="EJ64" s="7" t="n">
        <v>0.7136780879198972</v>
      </c>
      <c r="EK64" s="7" t="n">
        <v>0.7031018046863824</v>
      </c>
      <c r="EL64" s="7" t="n">
        <v>0.4197666387789175</v>
      </c>
      <c r="EM64" s="7" t="n">
        <v>0.4662729259502447</v>
      </c>
      <c r="EN64" s="7" t="n">
        <v>0.124355619242938</v>
      </c>
      <c r="EO64" s="7" t="n">
        <v>0.7204729948260092</v>
      </c>
      <c r="EP64" s="7" t="n">
        <v>0.7265622538439581</v>
      </c>
      <c r="EQ64" s="7" t="n">
        <v>0.7505002339891451</v>
      </c>
      <c r="ER64" s="7" t="n">
        <v>0.6306062495463945</v>
      </c>
      <c r="ES64" s="7" t="n">
        <v>0.7005847629283413</v>
      </c>
      <c r="ET64" s="7" t="n">
        <v>0.8845917033871876</v>
      </c>
      <c r="EU64" s="7" t="n">
        <v>0.7722454712731509</v>
      </c>
      <c r="EV64" s="7" t="n">
        <v>0.5438005582589098</v>
      </c>
      <c r="EW64" s="7" t="n">
        <v>0.7910174276395012</v>
      </c>
      <c r="EX64" s="7" t="n">
        <v>0.428808152156593</v>
      </c>
      <c r="EY64" s="7" t="n">
        <v>0.9651543048300143</v>
      </c>
      <c r="EZ64" s="7" t="n">
        <v>0.4491755590692301</v>
      </c>
      <c r="FA64" s="7" t="n">
        <v>0.7229137327860704</v>
      </c>
      <c r="FB64" s="7" t="n">
        <v>0.5711352820267609</v>
      </c>
      <c r="FC64" s="7" t="n">
        <v>0.5615435163000002</v>
      </c>
      <c r="FD64" s="7" t="n">
        <v>0.2514436599586943</v>
      </c>
      <c r="FE64" s="7" t="n">
        <v>0.5104479638857774</v>
      </c>
      <c r="FF64" s="7" t="n">
        <v>0.7189996045800658</v>
      </c>
      <c r="FG64" s="7" t="n">
        <v>0.7243277760414434</v>
      </c>
      <c r="FH64" s="7" t="n">
        <v>0.01441653945880693</v>
      </c>
      <c r="FI64" s="7" t="n">
        <v>0.3519526355116134</v>
      </c>
      <c r="FJ64" s="7" t="n">
        <v>0.7276163365615935</v>
      </c>
      <c r="FK64" s="7" t="n">
        <v>-0.07504449167201398</v>
      </c>
      <c r="FL64" s="7" t="n">
        <v>0.3518304080418575</v>
      </c>
      <c r="FM64" s="7" t="n">
        <v>0.6923194384945636</v>
      </c>
      <c r="FN64" s="7" t="n">
        <v>0.5890825510515577</v>
      </c>
      <c r="FO64" s="7" t="n">
        <v>0.11701298925809</v>
      </c>
      <c r="FP64" s="7" t="n">
        <v>0.8020034087873735</v>
      </c>
      <c r="FQ64" s="7" t="n">
        <v>0.7121151257906891</v>
      </c>
      <c r="FR64" s="7" t="n">
        <v>0.3614249030383676</v>
      </c>
      <c r="FS64" s="7" t="n">
        <v>0.1442176585247451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0.7636712227702854</v>
      </c>
      <c r="D65" s="7" t="n">
        <v>0.7853840007522269</v>
      </c>
      <c r="E65" s="7" t="n">
        <v>0.2474028817139186</v>
      </c>
      <c r="F65" s="7" t="n">
        <v>0.8118672682563877</v>
      </c>
      <c r="G65" s="7" t="n">
        <v>0.7837696326594344</v>
      </c>
      <c r="H65" s="7" t="n">
        <v>0.5858651272856926</v>
      </c>
      <c r="I65" s="7" t="n">
        <v>0.3795692190844795</v>
      </c>
      <c r="J65" s="7" t="n">
        <v>0.7311290064264403</v>
      </c>
      <c r="K65" s="7" t="n">
        <v>0.2467213395955615</v>
      </c>
      <c r="L65" s="7" t="n">
        <v>0.824633160622225</v>
      </c>
      <c r="M65" s="7" t="n">
        <v>0.7652313714071374</v>
      </c>
      <c r="N65" s="7" t="n">
        <v>0.5700676721285164</v>
      </c>
      <c r="O65" s="7" t="n">
        <v>0.5700452042783661</v>
      </c>
      <c r="P65" s="7" t="n">
        <v>0.6114422422984946</v>
      </c>
      <c r="Q65" s="7" t="n">
        <v>0.4799457996084846</v>
      </c>
      <c r="R65" s="7" t="n">
        <v>0.5760968165569741</v>
      </c>
      <c r="S65" s="7" t="n">
        <v>0.4669286638168231</v>
      </c>
      <c r="T65" s="7" t="n">
        <v>0.4500104710308771</v>
      </c>
      <c r="U65" s="7" t="n">
        <v>0.5235861817065531</v>
      </c>
      <c r="V65" s="7" t="n">
        <v>0.5218341474518035</v>
      </c>
      <c r="W65" s="7" t="n">
        <v>0.4992258452964485</v>
      </c>
      <c r="X65" s="7" t="n">
        <v>0.3571434727503688</v>
      </c>
      <c r="Y65" s="7" t="n">
        <v>0.5655551039625629</v>
      </c>
      <c r="Z65" s="7" t="n">
        <v>0.4935660901953876</v>
      </c>
      <c r="AA65" s="7" t="n">
        <v>0.3334876386678305</v>
      </c>
      <c r="AB65" s="7" t="n">
        <v>0.6564260694368134</v>
      </c>
      <c r="AC65" s="7" t="n">
        <v>0.6374844984532382</v>
      </c>
      <c r="AD65" s="7" t="n">
        <v>0.7760206137709252</v>
      </c>
      <c r="AE65" s="7" t="n">
        <v>0.6861773437667736</v>
      </c>
      <c r="AF65" s="7" t="n">
        <v>0.7752925921305571</v>
      </c>
      <c r="AG65" s="7" t="n">
        <v>0.4737164828504453</v>
      </c>
      <c r="AH65" s="7" t="n">
        <v>-0.1098903012373309</v>
      </c>
      <c r="AI65" s="7" t="n">
        <v>0.586969711021479</v>
      </c>
      <c r="AJ65" s="7" t="n">
        <v>0.7038209608456405</v>
      </c>
      <c r="AK65" s="7" t="n">
        <v>0.3644751789950382</v>
      </c>
      <c r="AL65" s="7" t="n">
        <v>0.7194176724526608</v>
      </c>
      <c r="AM65" s="7" t="n">
        <v>0.4464933212669016</v>
      </c>
      <c r="AN65" s="7" t="n">
        <v>0.4050308433883848</v>
      </c>
      <c r="AO65" s="7" t="n">
        <v>0.7016776149393185</v>
      </c>
      <c r="AP65" s="7" t="n">
        <v>0.5869808704545068</v>
      </c>
      <c r="AQ65" s="7" t="n">
        <v>0.7188719510425743</v>
      </c>
      <c r="AR65" s="7" t="n">
        <v>0.6465099954046415</v>
      </c>
      <c r="AS65" s="7" t="n">
        <v>0.4222051364618008</v>
      </c>
      <c r="AT65" s="7" t="n">
        <v>0.6206905649699591</v>
      </c>
      <c r="AU65" s="7" t="n">
        <v>0.5095849806953207</v>
      </c>
      <c r="AV65" s="7" t="n">
        <v>0.6426355824435287</v>
      </c>
      <c r="AW65" s="7" t="n">
        <v>0.7445040357593403</v>
      </c>
      <c r="AX65" s="7" t="n">
        <v>0.7436777268726816</v>
      </c>
      <c r="AY65" s="7" t="n">
        <v>0.2952769392733587</v>
      </c>
      <c r="AZ65" s="7" t="n">
        <v>0.4010376800008867</v>
      </c>
      <c r="BA65" s="7" t="n">
        <v>0.5008369715667206</v>
      </c>
      <c r="BB65" s="7" t="n">
        <v>0.995948739209004</v>
      </c>
      <c r="BC65" s="7" t="n">
        <v>0.3573318233542968</v>
      </c>
      <c r="BD65" s="7" t="n">
        <v>-0.03973099771202619</v>
      </c>
      <c r="BE65" s="7" t="n">
        <v>0.6518009904473813</v>
      </c>
      <c r="BF65" s="7" t="n">
        <v>0.6218894487801562</v>
      </c>
      <c r="BG65" s="7" t="n">
        <v>0.4215524089981165</v>
      </c>
      <c r="BH65" s="7" t="n">
        <v>0.7434936470231419</v>
      </c>
      <c r="BI65" s="7" t="n">
        <v>0.7194177622360576</v>
      </c>
      <c r="BJ65" s="7" t="n">
        <v>0.9763804681955045</v>
      </c>
      <c r="BK65" s="7" t="n">
        <v>0.4451692164341669</v>
      </c>
      <c r="BL65" s="7" t="n">
        <v>0.6040271424082231</v>
      </c>
      <c r="BM65" s="7" t="n">
        <v>0.4256636512774895</v>
      </c>
      <c r="BN65" s="7" t="n">
        <v>1</v>
      </c>
      <c r="BO65" s="7" t="n">
        <v>0.4599573193585101</v>
      </c>
      <c r="BP65" s="7" t="n">
        <v>0.4559091714955816</v>
      </c>
      <c r="BQ65" s="7" t="n">
        <v>0.5068480231558145</v>
      </c>
      <c r="BR65" s="7" t="n">
        <v>0.7304722453879338</v>
      </c>
      <c r="BS65" s="7" t="n">
        <v>0.6404383130504777</v>
      </c>
      <c r="BT65" s="7" t="n">
        <v>0.001181685845537719</v>
      </c>
      <c r="BU65" s="7" t="n">
        <v>0.8113750766974287</v>
      </c>
      <c r="BV65" s="7" t="n">
        <v>0.8083027475858716</v>
      </c>
      <c r="BW65" s="7" t="n">
        <v>0.8121994696567034</v>
      </c>
      <c r="BX65" s="7" t="n">
        <v>0.4753580228043364</v>
      </c>
      <c r="BY65" s="7" t="n">
        <v>0.700441280523646</v>
      </c>
      <c r="BZ65" s="7" t="n">
        <v>0.5803973838991602</v>
      </c>
      <c r="CA65" s="7" t="n">
        <v>0.4502932532397979</v>
      </c>
      <c r="CB65" s="7" t="n">
        <v>0.742719140995476</v>
      </c>
      <c r="CC65" s="7" t="n">
        <v>0.6558780380727124</v>
      </c>
      <c r="CD65" s="7" t="n">
        <v>0.6258844621316006</v>
      </c>
      <c r="CE65" s="7" t="n">
        <v>0.5629987872602673</v>
      </c>
      <c r="CF65" s="7" t="n">
        <v>0.6179451287107619</v>
      </c>
      <c r="CG65" s="7" t="n">
        <v>0.7001762367664788</v>
      </c>
      <c r="CH65" s="7" t="n">
        <v>0.500985537506847</v>
      </c>
      <c r="CI65" s="7" t="n">
        <v>0.4983601718982389</v>
      </c>
      <c r="CJ65" s="7" t="n">
        <v>0.5699131129399306</v>
      </c>
      <c r="CK65" s="7" t="n">
        <v>0.640516000659488</v>
      </c>
      <c r="CL65" s="7" t="n">
        <v>0.6961209963048151</v>
      </c>
      <c r="CM65" s="7" t="n">
        <v>0.2979471640627215</v>
      </c>
      <c r="CN65" s="7" t="n">
        <v>0.7018462396074509</v>
      </c>
      <c r="CO65" s="7" t="n">
        <v>0.4786274325613917</v>
      </c>
      <c r="CP65" s="7" t="n">
        <v>0.6001309187791676</v>
      </c>
      <c r="CQ65" s="7" t="n">
        <v>0.6020290392603777</v>
      </c>
      <c r="CR65" s="7" t="n">
        <v>0.5695766995963805</v>
      </c>
      <c r="CS65" s="7" t="n">
        <v>0.7381957634456998</v>
      </c>
      <c r="CT65" s="7" t="n">
        <v>0.5735110655567078</v>
      </c>
      <c r="CU65" s="7" t="n">
        <v>0.801501855269749</v>
      </c>
      <c r="CV65" s="7" t="n">
        <v>0.4576462829231214</v>
      </c>
      <c r="CW65" s="7" t="n">
        <v>0.6743220473185552</v>
      </c>
      <c r="CX65" s="7" t="n">
        <v>0.4939081178163378</v>
      </c>
      <c r="CY65" s="7" t="n">
        <v>0.6827726500575758</v>
      </c>
      <c r="CZ65" s="7" t="n">
        <v>0.3695280970448488</v>
      </c>
      <c r="DA65" s="7" t="n">
        <v>0.5634709770568705</v>
      </c>
      <c r="DB65" s="7" t="n">
        <v>0.4651072965957045</v>
      </c>
      <c r="DC65" s="7" t="n">
        <v>0.5851265167249842</v>
      </c>
      <c r="DD65" s="7" t="n">
        <v>0.6243485429616905</v>
      </c>
      <c r="DE65" s="7" t="n">
        <v>0.404584514666396</v>
      </c>
      <c r="DF65" s="7" t="n">
        <v>0.6151306852980247</v>
      </c>
      <c r="DG65" s="7" t="n">
        <v>0.3881605682300052</v>
      </c>
      <c r="DH65" s="7" t="n">
        <v>0.6380517369321062</v>
      </c>
      <c r="DI65" s="7" t="n">
        <v>0.510827120928897</v>
      </c>
      <c r="DJ65" s="7" t="n">
        <v>0.6086579908312639</v>
      </c>
      <c r="DK65" s="7" t="n">
        <v>0.004491096945764101</v>
      </c>
      <c r="DL65" s="7" t="n">
        <v>0.3984477505225414</v>
      </c>
      <c r="DM65" s="7" t="n">
        <v>0.5980825811171385</v>
      </c>
      <c r="DN65" s="7" t="n">
        <v>0.531928252389619</v>
      </c>
      <c r="DO65" s="7" t="n">
        <v>0.9981995237024562</v>
      </c>
      <c r="DP65" s="7" t="n">
        <v>0.562154553599711</v>
      </c>
      <c r="DQ65" s="7" t="n">
        <v>0.712051895109081</v>
      </c>
      <c r="DR65" s="7" t="n">
        <v>0.6016830269177418</v>
      </c>
      <c r="DS65" s="7" t="n">
        <v>0.672479818777115</v>
      </c>
      <c r="DT65" s="7" t="n">
        <v>0.5460575879504096</v>
      </c>
      <c r="DU65" s="7" t="n">
        <v>0.3840573947125785</v>
      </c>
      <c r="DV65" s="7" t="n">
        <v>0.5620417475023515</v>
      </c>
      <c r="DW65" s="7" t="n">
        <v>0.7455028423712654</v>
      </c>
      <c r="DX65" s="7" t="n">
        <v>0.3965761050513189</v>
      </c>
      <c r="DY65" s="7" t="n">
        <v>0.4527709396508805</v>
      </c>
      <c r="DZ65" s="7" t="n">
        <v>0.6002369931238745</v>
      </c>
      <c r="EA65" s="7" t="n">
        <v>0.7660675734311468</v>
      </c>
      <c r="EB65" s="7" t="n">
        <v>0.3286322368473988</v>
      </c>
      <c r="EC65" s="7" t="n">
        <v>0.4615292173589379</v>
      </c>
      <c r="ED65" s="7" t="n">
        <v>0.5249603423079996</v>
      </c>
      <c r="EE65" s="7" t="n">
        <v>0.5026419088759414</v>
      </c>
      <c r="EF65" s="7" t="n">
        <v>0.3559495507492016</v>
      </c>
      <c r="EG65" s="7" t="n">
        <v>0.2847805367178249</v>
      </c>
      <c r="EH65" s="7" t="n">
        <v>0.6300666854305046</v>
      </c>
      <c r="EI65" s="7" t="n">
        <v>0.4902764245292422</v>
      </c>
      <c r="EJ65" s="7" t="n">
        <v>0.4906507195819945</v>
      </c>
      <c r="EK65" s="7" t="n">
        <v>0.4788117616464864</v>
      </c>
      <c r="EL65" s="7" t="n">
        <v>0.6096016481627247</v>
      </c>
      <c r="EM65" s="7" t="n">
        <v>0.6455984714025955</v>
      </c>
      <c r="EN65" s="7" t="n">
        <v>0.3473072578684154</v>
      </c>
      <c r="EO65" s="7" t="n">
        <v>0.4165831436119017</v>
      </c>
      <c r="EP65" s="7" t="n">
        <v>0.4676072955764835</v>
      </c>
      <c r="EQ65" s="7" t="n">
        <v>0.5317851871785854</v>
      </c>
      <c r="ER65" s="7" t="n">
        <v>0.5021915720431906</v>
      </c>
      <c r="ES65" s="7" t="n">
        <v>0.501345639789609</v>
      </c>
      <c r="ET65" s="7" t="n">
        <v>0.3113281641308501</v>
      </c>
      <c r="EU65" s="7" t="n">
        <v>0.5673201024154813</v>
      </c>
      <c r="EV65" s="7" t="n">
        <v>0.444888500935043</v>
      </c>
      <c r="EW65" s="7" t="n">
        <v>0.566224595929295</v>
      </c>
      <c r="EX65" s="7" t="n">
        <v>0.4463702543725052</v>
      </c>
      <c r="EY65" s="7" t="n">
        <v>0.4211811627688924</v>
      </c>
      <c r="EZ65" s="7" t="n">
        <v>0.5351739661474476</v>
      </c>
      <c r="FA65" s="7" t="n">
        <v>0.5014438874172441</v>
      </c>
      <c r="FB65" s="7" t="n">
        <v>0.5877961589589696</v>
      </c>
      <c r="FC65" s="7" t="n">
        <v>0.6660888186569266</v>
      </c>
      <c r="FD65" s="7" t="n">
        <v>0.2291918672962713</v>
      </c>
      <c r="FE65" s="7" t="n">
        <v>0.4887794259062353</v>
      </c>
      <c r="FF65" s="7" t="n">
        <v>0.5002367767402859</v>
      </c>
      <c r="FG65" s="7" t="n">
        <v>0.6697396630886296</v>
      </c>
      <c r="FH65" s="7" t="n">
        <v>0.4444062973597302</v>
      </c>
      <c r="FI65" s="7" t="n">
        <v>0.9468445859273751</v>
      </c>
      <c r="FJ65" s="7" t="n">
        <v>0.4921576495643455</v>
      </c>
      <c r="FK65" s="7" t="n">
        <v>0.05388168527850273</v>
      </c>
      <c r="FL65" s="7" t="n">
        <v>0.3522844356418472</v>
      </c>
      <c r="FM65" s="7" t="n">
        <v>0.7186740922704434</v>
      </c>
      <c r="FN65" s="7" t="n">
        <v>0.7479496706474539</v>
      </c>
      <c r="FO65" s="7" t="n">
        <v>0.5149279917211484</v>
      </c>
      <c r="FP65" s="7" t="n">
        <v>0.6254875842650368</v>
      </c>
      <c r="FQ65" s="7" t="n">
        <v>0.2981147877837589</v>
      </c>
      <c r="FR65" s="7" t="n">
        <v>0.5200666863797199</v>
      </c>
      <c r="FS65" s="7" t="n">
        <v>0.5468047039823252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0.5782389122948004</v>
      </c>
      <c r="D66" s="7" t="n">
        <v>0.5592623866302326</v>
      </c>
      <c r="E66" s="7" t="n">
        <v>0.1306135396314784</v>
      </c>
      <c r="F66" s="7" t="n">
        <v>0.4391385895921318</v>
      </c>
      <c r="G66" s="7" t="n">
        <v>0.1298671498842785</v>
      </c>
      <c r="H66" s="7" t="n">
        <v>0.2221049689646468</v>
      </c>
      <c r="I66" s="7" t="n">
        <v>0.4001472736376949</v>
      </c>
      <c r="J66" s="7" t="n">
        <v>0.4221817863791925</v>
      </c>
      <c r="K66" s="7" t="n">
        <v>0.1538808343500219</v>
      </c>
      <c r="L66" s="7" t="n">
        <v>0.6209656474794696</v>
      </c>
      <c r="M66" s="7" t="n">
        <v>0.6911960749448488</v>
      </c>
      <c r="N66" s="7" t="n">
        <v>0.621595641609489</v>
      </c>
      <c r="O66" s="7" t="n">
        <v>0.6215974200368957</v>
      </c>
      <c r="P66" s="7" t="n">
        <v>0.4387505498665575</v>
      </c>
      <c r="Q66" s="7" t="n">
        <v>0.5289203642647571</v>
      </c>
      <c r="R66" s="7" t="n">
        <v>0.5853220999984571</v>
      </c>
      <c r="S66" s="7" t="n">
        <v>0.5356324721486696</v>
      </c>
      <c r="T66" s="7" t="n">
        <v>0.7963505962606905</v>
      </c>
      <c r="U66" s="7" t="n">
        <v>0.6334351406558283</v>
      </c>
      <c r="V66" s="7" t="n">
        <v>0.6156251203377677</v>
      </c>
      <c r="W66" s="7" t="n">
        <v>0.5729019534315181</v>
      </c>
      <c r="X66" s="7" t="n">
        <v>0.6832564203218786</v>
      </c>
      <c r="Y66" s="7" t="n">
        <v>0.1706060992957905</v>
      </c>
      <c r="Z66" s="7" t="n">
        <v>0.571251362169772</v>
      </c>
      <c r="AA66" s="7" t="n">
        <v>0.09650887923520861</v>
      </c>
      <c r="AB66" s="7" t="n">
        <v>0.6895690730631436</v>
      </c>
      <c r="AC66" s="7" t="n">
        <v>0.7014996536837239</v>
      </c>
      <c r="AD66" s="7" t="n">
        <v>0.6755660474100913</v>
      </c>
      <c r="AE66" s="7" t="n">
        <v>0.3731971899667341</v>
      </c>
      <c r="AF66" s="7" t="n">
        <v>0.6250204226171781</v>
      </c>
      <c r="AG66" s="7" t="n">
        <v>0.3296352413409332</v>
      </c>
      <c r="AH66" s="7" t="n">
        <v>-0.1138860153943987</v>
      </c>
      <c r="AI66" s="7" t="n">
        <v>0.2451749602345044</v>
      </c>
      <c r="AJ66" s="7" t="n">
        <v>0.4274523370752961</v>
      </c>
      <c r="AK66" s="7" t="n">
        <v>0.8633019143391382</v>
      </c>
      <c r="AL66" s="7" t="n">
        <v>0.4842168079787961</v>
      </c>
      <c r="AM66" s="7" t="n">
        <v>0.5090743978113286</v>
      </c>
      <c r="AN66" s="7" t="n">
        <v>0.8205035811845272</v>
      </c>
      <c r="AO66" s="7" t="n">
        <v>0.4286875389795614</v>
      </c>
      <c r="AP66" s="7" t="n">
        <v>0.5758388080220527</v>
      </c>
      <c r="AQ66" s="7" t="n">
        <v>0.7464361280625782</v>
      </c>
      <c r="AR66" s="7" t="n">
        <v>0.6812973407764298</v>
      </c>
      <c r="AS66" s="7" t="n">
        <v>0.8789395315340238</v>
      </c>
      <c r="AT66" s="7" t="n">
        <v>0.5887156180936862</v>
      </c>
      <c r="AU66" s="7" t="n">
        <v>0.4874474502874803</v>
      </c>
      <c r="AV66" s="7" t="n">
        <v>0.6658141086667088</v>
      </c>
      <c r="AW66" s="7" t="n">
        <v>0.5209608147558261</v>
      </c>
      <c r="AX66" s="7" t="n">
        <v>0.6716128600422013</v>
      </c>
      <c r="AY66" s="7" t="n">
        <v>0.3974447190432675</v>
      </c>
      <c r="AZ66" s="7" t="n">
        <v>0.3834590260662643</v>
      </c>
      <c r="BA66" s="7" t="n">
        <v>0.5594549775220738</v>
      </c>
      <c r="BB66" s="7" t="n">
        <v>0.433415712938901</v>
      </c>
      <c r="BC66" s="7" t="n">
        <v>0.3622792112409973</v>
      </c>
      <c r="BD66" s="7" t="n">
        <v>-0.1320811524706276</v>
      </c>
      <c r="BE66" s="7" t="n">
        <v>0.4263854922383812</v>
      </c>
      <c r="BF66" s="7" t="n">
        <v>0.6386942568688122</v>
      </c>
      <c r="BG66" s="7" t="n">
        <v>0.9064547253991067</v>
      </c>
      <c r="BH66" s="7" t="n">
        <v>0.623027453790861</v>
      </c>
      <c r="BI66" s="7" t="n">
        <v>0.484216746632804</v>
      </c>
      <c r="BJ66" s="7" t="n">
        <v>0.3922544186637419</v>
      </c>
      <c r="BK66" s="7" t="n">
        <v>0.4930379254589911</v>
      </c>
      <c r="BL66" s="7" t="n">
        <v>0.4101747269368592</v>
      </c>
      <c r="BM66" s="7" t="n">
        <v>0.4851869216964988</v>
      </c>
      <c r="BN66" s="7" t="n">
        <v>0.4599573193585101</v>
      </c>
      <c r="BO66" s="7" t="n">
        <v>1</v>
      </c>
      <c r="BP66" s="7" t="n">
        <v>-0.09052917692212344</v>
      </c>
      <c r="BQ66" s="7" t="n">
        <v>0.08820245137293183</v>
      </c>
      <c r="BR66" s="7" t="n">
        <v>0.4973269083583979</v>
      </c>
      <c r="BS66" s="7" t="n">
        <v>0.5083262774703697</v>
      </c>
      <c r="BT66" s="7" t="n">
        <v>0.08522701736659359</v>
      </c>
      <c r="BU66" s="7" t="n">
        <v>0.6527882294820679</v>
      </c>
      <c r="BV66" s="7" t="n">
        <v>0.5590911924877646</v>
      </c>
      <c r="BW66" s="7" t="n">
        <v>0.6118713102409319</v>
      </c>
      <c r="BX66" s="7" t="n">
        <v>0.6722831020310289</v>
      </c>
      <c r="BY66" s="7" t="n">
        <v>0.5243006175251391</v>
      </c>
      <c r="BZ66" s="7" t="n">
        <v>0.5818802313070717</v>
      </c>
      <c r="CA66" s="7" t="n">
        <v>0.733250044607705</v>
      </c>
      <c r="CB66" s="7" t="n">
        <v>0.3600848282063195</v>
      </c>
      <c r="CC66" s="7" t="n">
        <v>0.3209793437659892</v>
      </c>
      <c r="CD66" s="7" t="n">
        <v>0.4917932609102257</v>
      </c>
      <c r="CE66" s="7" t="n">
        <v>0.5545256033428486</v>
      </c>
      <c r="CF66" s="7" t="n">
        <v>0.2231781544848592</v>
      </c>
      <c r="CG66" s="7" t="n">
        <v>0.5192584987784632</v>
      </c>
      <c r="CH66" s="7" t="n">
        <v>0.3684916757669421</v>
      </c>
      <c r="CI66" s="7" t="n">
        <v>0.5828374624582886</v>
      </c>
      <c r="CJ66" s="7" t="n">
        <v>0.4280436583351956</v>
      </c>
      <c r="CK66" s="7" t="n">
        <v>0.6271191222776109</v>
      </c>
      <c r="CL66" s="7" t="n">
        <v>0.4308788399501666</v>
      </c>
      <c r="CM66" s="7" t="n">
        <v>-0.03855622725231953</v>
      </c>
      <c r="CN66" s="7" t="n">
        <v>0.4561186076847241</v>
      </c>
      <c r="CO66" s="7" t="n">
        <v>0.3116135683473654</v>
      </c>
      <c r="CP66" s="7" t="n">
        <v>0.428411492867636</v>
      </c>
      <c r="CQ66" s="7" t="n">
        <v>0.4283242148745415</v>
      </c>
      <c r="CR66" s="7" t="n">
        <v>0.4272418188071135</v>
      </c>
      <c r="CS66" s="7" t="n">
        <v>0.68587890644461</v>
      </c>
      <c r="CT66" s="7" t="n">
        <v>0.2026837601343406</v>
      </c>
      <c r="CU66" s="7" t="n">
        <v>0.562295635606527</v>
      </c>
      <c r="CV66" s="7" t="n">
        <v>0.9999003435155118</v>
      </c>
      <c r="CW66" s="7" t="n">
        <v>0.5250568783904973</v>
      </c>
      <c r="CX66" s="7" t="n">
        <v>-0.03490309126942175</v>
      </c>
      <c r="CY66" s="7" t="n">
        <v>0.5416691802765476</v>
      </c>
      <c r="CZ66" s="7" t="n">
        <v>0.4123545883058141</v>
      </c>
      <c r="DA66" s="7" t="n">
        <v>0.4050171059329752</v>
      </c>
      <c r="DB66" s="7" t="n">
        <v>0.4032283018205376</v>
      </c>
      <c r="DC66" s="7" t="n">
        <v>0.4868557739140974</v>
      </c>
      <c r="DD66" s="7" t="n">
        <v>0.2048189818147582</v>
      </c>
      <c r="DE66" s="7" t="n">
        <v>0.6437717710761534</v>
      </c>
      <c r="DF66" s="7" t="n">
        <v>0.3892767482983013</v>
      </c>
      <c r="DG66" s="7" t="n">
        <v>0.3447480025832125</v>
      </c>
      <c r="DH66" s="7" t="n">
        <v>0.6432971578648522</v>
      </c>
      <c r="DI66" s="7" t="n">
        <v>0.3997791903972396</v>
      </c>
      <c r="DJ66" s="7" t="n">
        <v>0.5633305163154384</v>
      </c>
      <c r="DK66" s="7" t="n">
        <v>-0.1079168284713745</v>
      </c>
      <c r="DL66" s="7" t="n">
        <v>0.3753345252075752</v>
      </c>
      <c r="DM66" s="7" t="n">
        <v>0.5392549997223814</v>
      </c>
      <c r="DN66" s="7" t="n">
        <v>0.3608440662647167</v>
      </c>
      <c r="DO66" s="7" t="n">
        <v>0.4472388549887239</v>
      </c>
      <c r="DP66" s="7" t="n">
        <v>0.5306575483555711</v>
      </c>
      <c r="DQ66" s="7" t="n">
        <v>0.6514084464599275</v>
      </c>
      <c r="DR66" s="7" t="n">
        <v>0.3954596492347681</v>
      </c>
      <c r="DS66" s="7" t="n">
        <v>0.4290420860723545</v>
      </c>
      <c r="DT66" s="7" t="n">
        <v>0.5550763205538416</v>
      </c>
      <c r="DU66" s="7" t="n">
        <v>0.4673555450854223</v>
      </c>
      <c r="DV66" s="7" t="n">
        <v>0.5543271668914027</v>
      </c>
      <c r="DW66" s="7" t="n">
        <v>0.5940438095644737</v>
      </c>
      <c r="DX66" s="7" t="n">
        <v>0.9291056833903429</v>
      </c>
      <c r="DY66" s="7" t="n">
        <v>0.5909355383999186</v>
      </c>
      <c r="DZ66" s="7" t="n">
        <v>0.5009926297032438</v>
      </c>
      <c r="EA66" s="7" t="n">
        <v>0.6090491551524655</v>
      </c>
      <c r="EB66" s="7" t="n">
        <v>0.6229079360378633</v>
      </c>
      <c r="EC66" s="7" t="n">
        <v>0.5731575169606802</v>
      </c>
      <c r="ED66" s="7" t="n">
        <v>0.6315976326347034</v>
      </c>
      <c r="EE66" s="7" t="n">
        <v>0.5547219059527276</v>
      </c>
      <c r="EF66" s="7" t="n">
        <v>0.3438758415748722</v>
      </c>
      <c r="EG66" s="7" t="n">
        <v>0.3848623150485436</v>
      </c>
      <c r="EH66" s="7" t="n">
        <v>0.6364757491500971</v>
      </c>
      <c r="EI66" s="7" t="n">
        <v>0.5228375785590678</v>
      </c>
      <c r="EJ66" s="7" t="n">
        <v>0.5392039272694485</v>
      </c>
      <c r="EK66" s="7" t="n">
        <v>0.5130050971519468</v>
      </c>
      <c r="EL66" s="7" t="n">
        <v>0.4666560046569066</v>
      </c>
      <c r="EM66" s="7" t="n">
        <v>0.5154872807862627</v>
      </c>
      <c r="EN66" s="7" t="n">
        <v>0.2332695168369759</v>
      </c>
      <c r="EO66" s="7" t="n">
        <v>0.5635601337786884</v>
      </c>
      <c r="EP66" s="7" t="n">
        <v>0.485607472057231</v>
      </c>
      <c r="EQ66" s="7" t="n">
        <v>0.4726457125192614</v>
      </c>
      <c r="ER66" s="7" t="n">
        <v>0.374115721726931</v>
      </c>
      <c r="ES66" s="7" t="n">
        <v>0.5355654704965943</v>
      </c>
      <c r="ET66" s="7" t="n">
        <v>0.4688626959481024</v>
      </c>
      <c r="EU66" s="7" t="n">
        <v>0.6970165788761502</v>
      </c>
      <c r="EV66" s="7" t="n">
        <v>0.7734303614682976</v>
      </c>
      <c r="EW66" s="7" t="n">
        <v>0.5939478361727439</v>
      </c>
      <c r="EX66" s="7" t="n">
        <v>0.977837556212981</v>
      </c>
      <c r="EY66" s="7" t="n">
        <v>0.4692908715474844</v>
      </c>
      <c r="EZ66" s="7" t="n">
        <v>0.4712785811792741</v>
      </c>
      <c r="FA66" s="7" t="n">
        <v>0.5440091047678502</v>
      </c>
      <c r="FB66" s="7" t="n">
        <v>0.3566498068372309</v>
      </c>
      <c r="FC66" s="7" t="n">
        <v>0.5324986917768256</v>
      </c>
      <c r="FD66" s="7" t="n">
        <v>0.450473460586083</v>
      </c>
      <c r="FE66" s="7" t="n">
        <v>0.5213576849118924</v>
      </c>
      <c r="FF66" s="7" t="n">
        <v>0.5414339256108079</v>
      </c>
      <c r="FG66" s="7" t="n">
        <v>0.6933943585157979</v>
      </c>
      <c r="FH66" s="7" t="n">
        <v>-0.09874915227930957</v>
      </c>
      <c r="FI66" s="7" t="n">
        <v>0.3345128307546424</v>
      </c>
      <c r="FJ66" s="7" t="n">
        <v>0.5516723582204928</v>
      </c>
      <c r="FK66" s="7" t="n">
        <v>-0.03644237331204757</v>
      </c>
      <c r="FL66" s="7" t="n">
        <v>0.3474355109146836</v>
      </c>
      <c r="FM66" s="7" t="n">
        <v>0.5353944561565559</v>
      </c>
      <c r="FN66" s="7" t="n">
        <v>0.5179437819287048</v>
      </c>
      <c r="FO66" s="7" t="n">
        <v>0.06976809719072524</v>
      </c>
      <c r="FP66" s="7" t="n">
        <v>0.653821780580628</v>
      </c>
      <c r="FQ66" s="7" t="n">
        <v>0.3979400805179515</v>
      </c>
      <c r="FR66" s="7" t="n">
        <v>0.3448918014867894</v>
      </c>
      <c r="FS66" s="7" t="n">
        <v>0.1588992384312835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0.3965419277038639</v>
      </c>
      <c r="D67" s="7" t="n">
        <v>0.3985910293784211</v>
      </c>
      <c r="E67" s="7" t="n">
        <v>0.3982352185391635</v>
      </c>
      <c r="F67" s="7" t="n">
        <v>0.5416925360601972</v>
      </c>
      <c r="G67" s="7" t="n">
        <v>0.8661469319979801</v>
      </c>
      <c r="H67" s="7" t="n">
        <v>0.588237455109053</v>
      </c>
      <c r="I67" s="7" t="n">
        <v>0.06079880528755893</v>
      </c>
      <c r="J67" s="7" t="n">
        <v>0.5191222819031436</v>
      </c>
      <c r="K67" s="7" t="n">
        <v>0.3621771598245622</v>
      </c>
      <c r="L67" s="7" t="n">
        <v>0.3797449809197826</v>
      </c>
      <c r="M67" s="7" t="n">
        <v>0.2347951832259374</v>
      </c>
      <c r="N67" s="7" t="n">
        <v>0.02350267511886871</v>
      </c>
      <c r="O67" s="7" t="n">
        <v>0.02351085641011137</v>
      </c>
      <c r="P67" s="7" t="n">
        <v>0.273898654904687</v>
      </c>
      <c r="Q67" s="7" t="n">
        <v>-0.05253538210338547</v>
      </c>
      <c r="R67" s="7" t="n">
        <v>0.01246491365437566</v>
      </c>
      <c r="S67" s="7" t="n">
        <v>-0.03325751975857699</v>
      </c>
      <c r="T67" s="7" t="n">
        <v>-0.1137408661053246</v>
      </c>
      <c r="U67" s="7" t="n">
        <v>-0.04571327287226746</v>
      </c>
      <c r="V67" s="7" t="n">
        <v>-0.02603476526879894</v>
      </c>
      <c r="W67" s="7" t="n">
        <v>0.06817565858550798</v>
      </c>
      <c r="X67" s="7" t="n">
        <v>-0.06987200331162441</v>
      </c>
      <c r="Y67" s="7" t="n">
        <v>0.5837174220650204</v>
      </c>
      <c r="Z67" s="7" t="n">
        <v>0.06027629445948041</v>
      </c>
      <c r="AA67" s="7" t="n">
        <v>0.4973139204164803</v>
      </c>
      <c r="AB67" s="7" t="n">
        <v>0.1039272460640346</v>
      </c>
      <c r="AC67" s="7" t="n">
        <v>0.06219021567929222</v>
      </c>
      <c r="AD67" s="7" t="n">
        <v>0.2622337373820952</v>
      </c>
      <c r="AE67" s="7" t="n">
        <v>0.447452543380799</v>
      </c>
      <c r="AF67" s="7" t="n">
        <v>0.279029901821687</v>
      </c>
      <c r="AG67" s="7" t="n">
        <v>0.4975067396031272</v>
      </c>
      <c r="AH67" s="7" t="n">
        <v>0.04106559095932055</v>
      </c>
      <c r="AI67" s="7" t="n">
        <v>0.5851078774373587</v>
      </c>
      <c r="AJ67" s="7" t="n">
        <v>0.4372417907484165</v>
      </c>
      <c r="AK67" s="7" t="n">
        <v>-0.08214871608840213</v>
      </c>
      <c r="AL67" s="7" t="n">
        <v>0.4345037482319553</v>
      </c>
      <c r="AM67" s="7" t="n">
        <v>0.2162752891342847</v>
      </c>
      <c r="AN67" s="7" t="n">
        <v>0.01548707441695872</v>
      </c>
      <c r="AO67" s="7" t="n">
        <v>0.4280163205270381</v>
      </c>
      <c r="AP67" s="7" t="n">
        <v>0.01204865960263582</v>
      </c>
      <c r="AQ67" s="7" t="n">
        <v>0.1226445764119449</v>
      </c>
      <c r="AR67" s="7" t="n">
        <v>0.05470653412286341</v>
      </c>
      <c r="AS67" s="7" t="n">
        <v>-0.07840573494696303</v>
      </c>
      <c r="AT67" s="7" t="n">
        <v>0.05875902891509994</v>
      </c>
      <c r="AU67" s="7" t="n">
        <v>0.02809745596655193</v>
      </c>
      <c r="AV67" s="7" t="n">
        <v>0.1078749226011189</v>
      </c>
      <c r="AW67" s="7" t="n">
        <v>0.4604540862575287</v>
      </c>
      <c r="AX67" s="7" t="n">
        <v>0.2141469977383321</v>
      </c>
      <c r="AY67" s="7" t="n">
        <v>0.07375168844481489</v>
      </c>
      <c r="AZ67" s="7" t="n">
        <v>-0.02245612597903146</v>
      </c>
      <c r="BA67" s="7" t="n">
        <v>0.06484472886787157</v>
      </c>
      <c r="BB67" s="7" t="n">
        <v>0.4599382372091103</v>
      </c>
      <c r="BC67" s="7" t="n">
        <v>0.2723210138848465</v>
      </c>
      <c r="BD67" s="7" t="n">
        <v>0.07851335292177332</v>
      </c>
      <c r="BE67" s="7" t="n">
        <v>0.347093021358845</v>
      </c>
      <c r="BF67" s="7" t="n">
        <v>0.05532702344643916</v>
      </c>
      <c r="BG67" s="7" t="n">
        <v>-0.1051844362972507</v>
      </c>
      <c r="BH67" s="7" t="n">
        <v>0.2496682551759847</v>
      </c>
      <c r="BI67" s="7" t="n">
        <v>0.4345038846197456</v>
      </c>
      <c r="BJ67" s="7" t="n">
        <v>0.5067092924033386</v>
      </c>
      <c r="BK67" s="7" t="n">
        <v>0.06449596155454997</v>
      </c>
      <c r="BL67" s="7" t="n">
        <v>0.2140396715472139</v>
      </c>
      <c r="BM67" s="7" t="n">
        <v>0.02523235220626604</v>
      </c>
      <c r="BN67" s="7" t="n">
        <v>0.4559091714955816</v>
      </c>
      <c r="BO67" s="7" t="n">
        <v>-0.09052917692212344</v>
      </c>
      <c r="BP67" s="7" t="n">
        <v>1</v>
      </c>
      <c r="BQ67" s="7" t="n">
        <v>0.5423106380442859</v>
      </c>
      <c r="BR67" s="7" t="n">
        <v>0.3975395253364564</v>
      </c>
      <c r="BS67" s="7" t="n">
        <v>0.3148490408885944</v>
      </c>
      <c r="BT67" s="7" t="n">
        <v>0.06089576225928522</v>
      </c>
      <c r="BU67" s="7" t="n">
        <v>0.3403459401571173</v>
      </c>
      <c r="BV67" s="7" t="n">
        <v>0.4207907212343764</v>
      </c>
      <c r="BW67" s="7" t="n">
        <v>0.410387891800417</v>
      </c>
      <c r="BX67" s="7" t="n">
        <v>-0.09881798075613213</v>
      </c>
      <c r="BY67" s="7" t="n">
        <v>0.1213165871732593</v>
      </c>
      <c r="BZ67" s="7" t="n">
        <v>0.1335953967175317</v>
      </c>
      <c r="CA67" s="7" t="n">
        <v>-0.09822716072126966</v>
      </c>
      <c r="CB67" s="7" t="n">
        <v>0.5532349447234695</v>
      </c>
      <c r="CC67" s="7" t="n">
        <v>0.6114346226607709</v>
      </c>
      <c r="CD67" s="7" t="n">
        <v>0.04972123554483113</v>
      </c>
      <c r="CE67" s="7" t="n">
        <v>0.007759399274110007</v>
      </c>
      <c r="CF67" s="7" t="n">
        <v>0.5896126315240772</v>
      </c>
      <c r="CG67" s="7" t="n">
        <v>0.3839982080088395</v>
      </c>
      <c r="CH67" s="7" t="n">
        <v>0.3819007098433574</v>
      </c>
      <c r="CI67" s="7" t="n">
        <v>0.05932166575136726</v>
      </c>
      <c r="CJ67" s="7" t="n">
        <v>0.01465484428153172</v>
      </c>
      <c r="CK67" s="7" t="n">
        <v>0.05727858528149318</v>
      </c>
      <c r="CL67" s="7" t="n">
        <v>0.3783283671671744</v>
      </c>
      <c r="CM67" s="7" t="n">
        <v>0.6929995669846991</v>
      </c>
      <c r="CN67" s="7" t="n">
        <v>0.3602851273463479</v>
      </c>
      <c r="CO67" s="7" t="n">
        <v>0.2212920290035771</v>
      </c>
      <c r="CP67" s="7" t="n">
        <v>0.02783950205985678</v>
      </c>
      <c r="CQ67" s="7" t="n">
        <v>0.2185486638320114</v>
      </c>
      <c r="CR67" s="7" t="n">
        <v>0.01257923783738653</v>
      </c>
      <c r="CS67" s="7" t="n">
        <v>0.2134582782859447</v>
      </c>
      <c r="CT67" s="7" t="n">
        <v>0.7642716529204129</v>
      </c>
      <c r="CU67" s="7" t="n">
        <v>0.1448568401109785</v>
      </c>
      <c r="CV67" s="7" t="n">
        <v>-0.09089565573637262</v>
      </c>
      <c r="CW67" s="7" t="n">
        <v>0.3827168198342066</v>
      </c>
      <c r="CX67" s="7" t="n">
        <v>0.9297777281305223</v>
      </c>
      <c r="CY67" s="7" t="n">
        <v>0.4033227712983742</v>
      </c>
      <c r="CZ67" s="7" t="n">
        <v>0.0786776525083088</v>
      </c>
      <c r="DA67" s="7" t="n">
        <v>-0.01571732428218789</v>
      </c>
      <c r="DB67" s="7" t="n">
        <v>-0.03132860739341595</v>
      </c>
      <c r="DC67" s="7" t="n">
        <v>0.03372012358714438</v>
      </c>
      <c r="DD67" s="7" t="n">
        <v>0.6672190821526168</v>
      </c>
      <c r="DE67" s="7" t="n">
        <v>-0.0743109133038502</v>
      </c>
      <c r="DF67" s="7" t="n">
        <v>0.3429238779039729</v>
      </c>
      <c r="DG67" s="7" t="n">
        <v>-0.01931092521446784</v>
      </c>
      <c r="DH67" s="7" t="n">
        <v>0.1294249299382013</v>
      </c>
      <c r="DI67" s="7" t="n">
        <v>0.1945921207857648</v>
      </c>
      <c r="DJ67" s="7" t="n">
        <v>0.06215125567261397</v>
      </c>
      <c r="DK67" s="7" t="n">
        <v>0.07860289378609002</v>
      </c>
      <c r="DL67" s="7" t="n">
        <v>-0.03787702909140202</v>
      </c>
      <c r="DM67" s="7" t="n">
        <v>0.03519146734536618</v>
      </c>
      <c r="DN67" s="7" t="n">
        <v>0.2803955851679431</v>
      </c>
      <c r="DO67" s="7" t="n">
        <v>0.4541295773523897</v>
      </c>
      <c r="DP67" s="7" t="n">
        <v>0.01895215953936233</v>
      </c>
      <c r="DQ67" s="7" t="n">
        <v>0.248340547043597</v>
      </c>
      <c r="DR67" s="7" t="n">
        <v>0.04096018789692085</v>
      </c>
      <c r="DS67" s="7" t="n">
        <v>0.4317672265464833</v>
      </c>
      <c r="DT67" s="7" t="n">
        <v>-0.008907696104355128</v>
      </c>
      <c r="DU67" s="7" t="n">
        <v>0.05251551352870754</v>
      </c>
      <c r="DV67" s="7" t="n">
        <v>0.0143278955443645</v>
      </c>
      <c r="DW67" s="7" t="n">
        <v>0.2557578668893412</v>
      </c>
      <c r="DX67" s="7" t="n">
        <v>-0.08328852613594726</v>
      </c>
      <c r="DY67" s="7" t="n">
        <v>-0.07363185522769793</v>
      </c>
      <c r="DZ67" s="7" t="n">
        <v>0.2114772006850816</v>
      </c>
      <c r="EA67" s="7" t="n">
        <v>0.3783985058264529</v>
      </c>
      <c r="EB67" s="7" t="n">
        <v>-0.1042918465570608</v>
      </c>
      <c r="EC67" s="7" t="n">
        <v>-0.05932893370655644</v>
      </c>
      <c r="ED67" s="7" t="n">
        <v>-0.09444910960846599</v>
      </c>
      <c r="EE67" s="7" t="n">
        <v>0.06720445041808497</v>
      </c>
      <c r="EF67" s="7" t="n">
        <v>0.2767731057214552</v>
      </c>
      <c r="EG67" s="7" t="n">
        <v>-0.0729946475817812</v>
      </c>
      <c r="EH67" s="7" t="n">
        <v>0.1604867403343406</v>
      </c>
      <c r="EI67" s="7" t="n">
        <v>0.02069426890983204</v>
      </c>
      <c r="EJ67" s="7" t="n">
        <v>-0.05686721381319794</v>
      </c>
      <c r="EK67" s="7" t="n">
        <v>-0.05975890730019235</v>
      </c>
      <c r="EL67" s="7" t="n">
        <v>0.4349195334293332</v>
      </c>
      <c r="EM67" s="7" t="n">
        <v>0.39295655706204</v>
      </c>
      <c r="EN67" s="7" t="n">
        <v>0.2906589162036012</v>
      </c>
      <c r="EO67" s="7" t="n">
        <v>-0.08011302952630174</v>
      </c>
      <c r="EP67" s="7" t="n">
        <v>-0.06713897398417956</v>
      </c>
      <c r="EQ67" s="7" t="n">
        <v>-0.02855427141640813</v>
      </c>
      <c r="ER67" s="7" t="n">
        <v>-0.04633212048408248</v>
      </c>
      <c r="ES67" s="7" t="n">
        <v>-0.05014074091493174</v>
      </c>
      <c r="ET67" s="7" t="n">
        <v>-0.01698162547717792</v>
      </c>
      <c r="EU67" s="7" t="n">
        <v>-0.00415039601455123</v>
      </c>
      <c r="EV67" s="7" t="n">
        <v>-0.07169053189764807</v>
      </c>
      <c r="EW67" s="7" t="n">
        <v>0.01257796982540165</v>
      </c>
      <c r="EX67" s="7" t="n">
        <v>-0.09990390897934662</v>
      </c>
      <c r="EY67" s="7" t="n">
        <v>0.09938422207129306</v>
      </c>
      <c r="EZ67" s="7" t="n">
        <v>0.2574952522896428</v>
      </c>
      <c r="FA67" s="7" t="n">
        <v>-0.05250877402616583</v>
      </c>
      <c r="FB67" s="7" t="n">
        <v>0.5734918944816337</v>
      </c>
      <c r="FC67" s="7" t="n">
        <v>0.3225632729640179</v>
      </c>
      <c r="FD67" s="7" t="n">
        <v>-0.07030524108842828</v>
      </c>
      <c r="FE67" s="7" t="n">
        <v>0.05373588640288152</v>
      </c>
      <c r="FF67" s="7" t="n">
        <v>-0.05298305802555282</v>
      </c>
      <c r="FG67" s="7" t="n">
        <v>0.1864182323318961</v>
      </c>
      <c r="FH67" s="7" t="n">
        <v>0.999598855662685</v>
      </c>
      <c r="FI67" s="7" t="n">
        <v>0.5224625955936351</v>
      </c>
      <c r="FJ67" s="7" t="n">
        <v>-0.05896097424397648</v>
      </c>
      <c r="FK67" s="7" t="n">
        <v>0.08892320400285428</v>
      </c>
      <c r="FL67" s="7" t="n">
        <v>0.26708377253759</v>
      </c>
      <c r="FM67" s="7" t="n">
        <v>0.1276281604148807</v>
      </c>
      <c r="FN67" s="7" t="n">
        <v>0.3795136409677801</v>
      </c>
      <c r="FO67" s="7" t="n">
        <v>0.8797560006999244</v>
      </c>
      <c r="FP67" s="7" t="n">
        <v>0.07036124792252954</v>
      </c>
      <c r="FQ67" s="7" t="n">
        <v>-0.0524918795066688</v>
      </c>
      <c r="FR67" s="7" t="n">
        <v>0.2733760989040935</v>
      </c>
      <c r="FS67" s="7" t="n">
        <v>0.8332864947953198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0.3211277148415908</v>
      </c>
      <c r="D68" s="7" t="n">
        <v>0.3954134734665243</v>
      </c>
      <c r="E68" s="7" t="n">
        <v>0.1924137047245918</v>
      </c>
      <c r="F68" s="7" t="n">
        <v>0.547002798178075</v>
      </c>
      <c r="G68" s="7" t="n">
        <v>0.6512824332760627</v>
      </c>
      <c r="H68" s="7" t="n">
        <v>0.9359097023360812</v>
      </c>
      <c r="I68" s="7" t="n">
        <v>0.1412141350662162</v>
      </c>
      <c r="J68" s="7" t="n">
        <v>0.7095254769841233</v>
      </c>
      <c r="K68" s="7" t="n">
        <v>0.2052246798525783</v>
      </c>
      <c r="L68" s="7" t="n">
        <v>0.3813160171624288</v>
      </c>
      <c r="M68" s="7" t="n">
        <v>0.2886892444706232</v>
      </c>
      <c r="N68" s="7" t="n">
        <v>0.03515691005546965</v>
      </c>
      <c r="O68" s="7" t="n">
        <v>0.03511874317890621</v>
      </c>
      <c r="P68" s="7" t="n">
        <v>0.3278826472854492</v>
      </c>
      <c r="Q68" s="7" t="n">
        <v>-0.09239305805455639</v>
      </c>
      <c r="R68" s="7" t="n">
        <v>0.003667585573705801</v>
      </c>
      <c r="S68" s="7" t="n">
        <v>-0.06210647750796403</v>
      </c>
      <c r="T68" s="7" t="n">
        <v>0.08087615249717869</v>
      </c>
      <c r="U68" s="7" t="n">
        <v>0.02580080970462253</v>
      </c>
      <c r="V68" s="7" t="n">
        <v>0.01753120548366619</v>
      </c>
      <c r="W68" s="7" t="n">
        <v>0.2128170201017451</v>
      </c>
      <c r="X68" s="7" t="n">
        <v>0.02079904242078687</v>
      </c>
      <c r="Y68" s="7" t="n">
        <v>0.9785634153754096</v>
      </c>
      <c r="Z68" s="7" t="n">
        <v>0.2098178017824129</v>
      </c>
      <c r="AA68" s="7" t="n">
        <v>0.20462468714953</v>
      </c>
      <c r="AB68" s="7" t="n">
        <v>0.1684487422381489</v>
      </c>
      <c r="AC68" s="7" t="n">
        <v>0.1472346923117686</v>
      </c>
      <c r="AD68" s="7" t="n">
        <v>0.29799817900713</v>
      </c>
      <c r="AE68" s="7" t="n">
        <v>0.6039570228594554</v>
      </c>
      <c r="AF68" s="7" t="n">
        <v>0.3191107396314712</v>
      </c>
      <c r="AG68" s="7" t="n">
        <v>0.3501009624688097</v>
      </c>
      <c r="AH68" s="7" t="n">
        <v>-0.09632563049814623</v>
      </c>
      <c r="AI68" s="7" t="n">
        <v>0.9048415259696037</v>
      </c>
      <c r="AJ68" s="7" t="n">
        <v>0.5425581162254599</v>
      </c>
      <c r="AK68" s="7" t="n">
        <v>-0.01895051232610765</v>
      </c>
      <c r="AL68" s="7" t="n">
        <v>0.646511031404689</v>
      </c>
      <c r="AM68" s="7" t="n">
        <v>0.2831809057066886</v>
      </c>
      <c r="AN68" s="7" t="n">
        <v>0.08758458586040464</v>
      </c>
      <c r="AO68" s="7" t="n">
        <v>0.5243337992274778</v>
      </c>
      <c r="AP68" s="7" t="n">
        <v>-0.001987976675565791</v>
      </c>
      <c r="AQ68" s="7" t="n">
        <v>0.1974354353765536</v>
      </c>
      <c r="AR68" s="7" t="n">
        <v>0.1155804547343182</v>
      </c>
      <c r="AS68" s="7" t="n">
        <v>0.03136033294227988</v>
      </c>
      <c r="AT68" s="7" t="n">
        <v>0.07649593245220219</v>
      </c>
      <c r="AU68" s="7" t="n">
        <v>-0.02468426720886132</v>
      </c>
      <c r="AV68" s="7" t="n">
        <v>0.157235676816403</v>
      </c>
      <c r="AW68" s="7" t="n">
        <v>0.6129281393347266</v>
      </c>
      <c r="AX68" s="7" t="n">
        <v>0.2344303519426839</v>
      </c>
      <c r="AY68" s="7" t="n">
        <v>0.1058597318870382</v>
      </c>
      <c r="AZ68" s="7" t="n">
        <v>-0.07116796275861829</v>
      </c>
      <c r="BA68" s="7" t="n">
        <v>0.2039092412018056</v>
      </c>
      <c r="BB68" s="7" t="n">
        <v>0.4981022386371638</v>
      </c>
      <c r="BC68" s="7" t="n">
        <v>0.09808052713702288</v>
      </c>
      <c r="BD68" s="7" t="n">
        <v>-0.04700639120449976</v>
      </c>
      <c r="BE68" s="7" t="n">
        <v>0.3780829140306249</v>
      </c>
      <c r="BF68" s="7" t="n">
        <v>0.09716187260354484</v>
      </c>
      <c r="BG68" s="7" t="n">
        <v>0.05099749798470054</v>
      </c>
      <c r="BH68" s="7" t="n">
        <v>0.2450980762446322</v>
      </c>
      <c r="BI68" s="7" t="n">
        <v>0.6465109371001786</v>
      </c>
      <c r="BJ68" s="7" t="n">
        <v>0.560576133483885</v>
      </c>
      <c r="BK68" s="7" t="n">
        <v>0.09798432418571006</v>
      </c>
      <c r="BL68" s="7" t="n">
        <v>0.3835583722156061</v>
      </c>
      <c r="BM68" s="7" t="n">
        <v>0.04768086410715022</v>
      </c>
      <c r="BN68" s="7" t="n">
        <v>0.5068480231558145</v>
      </c>
      <c r="BO68" s="7" t="n">
        <v>0.08820245137293183</v>
      </c>
      <c r="BP68" s="7" t="n">
        <v>0.5423106380442859</v>
      </c>
      <c r="BQ68" s="7" t="n">
        <v>1</v>
      </c>
      <c r="BR68" s="7" t="n">
        <v>0.5339858368739944</v>
      </c>
      <c r="BS68" s="7" t="n">
        <v>0.2763249218099256</v>
      </c>
      <c r="BT68" s="7" t="n">
        <v>-0.02192479235684974</v>
      </c>
      <c r="BU68" s="7" t="n">
        <v>0.3583163206092077</v>
      </c>
      <c r="BV68" s="7" t="n">
        <v>0.3777989176282255</v>
      </c>
      <c r="BW68" s="7" t="n">
        <v>0.478311162139743</v>
      </c>
      <c r="BX68" s="7" t="n">
        <v>0.1414710550622407</v>
      </c>
      <c r="BY68" s="7" t="n">
        <v>0.3159926677327215</v>
      </c>
      <c r="BZ68" s="7" t="n">
        <v>0.2197653957452395</v>
      </c>
      <c r="CA68" s="7" t="n">
        <v>0.1174750401657161</v>
      </c>
      <c r="CB68" s="7" t="n">
        <v>0.5352650510104754</v>
      </c>
      <c r="CC68" s="7" t="n">
        <v>0.5929336092939641</v>
      </c>
      <c r="CD68" s="7" t="n">
        <v>0.1923503198543533</v>
      </c>
      <c r="CE68" s="7" t="n">
        <v>-0.04508638893088759</v>
      </c>
      <c r="CF68" s="7" t="n">
        <v>0.9564759581699707</v>
      </c>
      <c r="CG68" s="7" t="n">
        <v>0.309959470314033</v>
      </c>
      <c r="CH68" s="7" t="n">
        <v>0.3289103327551193</v>
      </c>
      <c r="CI68" s="7" t="n">
        <v>0.2093130800790954</v>
      </c>
      <c r="CJ68" s="7" t="n">
        <v>0.005026374878373593</v>
      </c>
      <c r="CK68" s="7" t="n">
        <v>0.1305057061299725</v>
      </c>
      <c r="CL68" s="7" t="n">
        <v>0.484419030181381</v>
      </c>
      <c r="CM68" s="7" t="n">
        <v>0.3569479610311698</v>
      </c>
      <c r="CN68" s="7" t="n">
        <v>0.433866944549444</v>
      </c>
      <c r="CO68" s="7" t="n">
        <v>0.2691361962799003</v>
      </c>
      <c r="CP68" s="7" t="n">
        <v>0.164792794469494</v>
      </c>
      <c r="CQ68" s="7" t="n">
        <v>0.2775854673663931</v>
      </c>
      <c r="CR68" s="7" t="n">
        <v>0.1667317241470194</v>
      </c>
      <c r="CS68" s="7" t="n">
        <v>0.2520022975765549</v>
      </c>
      <c r="CT68" s="7" t="n">
        <v>0.5540901192010673</v>
      </c>
      <c r="CU68" s="7" t="n">
        <v>0.3676515463791359</v>
      </c>
      <c r="CV68" s="7" t="n">
        <v>0.08782135204663892</v>
      </c>
      <c r="CW68" s="7" t="n">
        <v>0.462940582462865</v>
      </c>
      <c r="CX68" s="7" t="n">
        <v>0.5967399342465383</v>
      </c>
      <c r="CY68" s="7" t="n">
        <v>0.3075739731628966</v>
      </c>
      <c r="CZ68" s="7" t="n">
        <v>0.08736482198416486</v>
      </c>
      <c r="DA68" s="7" t="n">
        <v>0.04213824678942091</v>
      </c>
      <c r="DB68" s="7" t="n">
        <v>-0.08729825694183141</v>
      </c>
      <c r="DC68" s="7" t="n">
        <v>-0.007329342015370814</v>
      </c>
      <c r="DD68" s="7" t="n">
        <v>0.8941901910050905</v>
      </c>
      <c r="DE68" s="7" t="n">
        <v>0.0836896933585308</v>
      </c>
      <c r="DF68" s="7" t="n">
        <v>0.4027769857750715</v>
      </c>
      <c r="DG68" s="7" t="n">
        <v>-0.09435045737688576</v>
      </c>
      <c r="DH68" s="7" t="n">
        <v>0.1491491708742937</v>
      </c>
      <c r="DI68" s="7" t="n">
        <v>0.2453930087501307</v>
      </c>
      <c r="DJ68" s="7" t="n">
        <v>0.172259268773747</v>
      </c>
      <c r="DK68" s="7" t="n">
        <v>0.000812868977275565</v>
      </c>
      <c r="DL68" s="7" t="n">
        <v>-0.06020460486956071</v>
      </c>
      <c r="DM68" s="7" t="n">
        <v>-0.01681736532187449</v>
      </c>
      <c r="DN68" s="7" t="n">
        <v>0.3696243828351064</v>
      </c>
      <c r="DO68" s="7" t="n">
        <v>0.5017264889717296</v>
      </c>
      <c r="DP68" s="7" t="n">
        <v>-0.06034140889629806</v>
      </c>
      <c r="DQ68" s="7" t="n">
        <v>0.2825949283627571</v>
      </c>
      <c r="DR68" s="7" t="n">
        <v>0.1331599037598536</v>
      </c>
      <c r="DS68" s="7" t="n">
        <v>0.5936053576057521</v>
      </c>
      <c r="DT68" s="7" t="n">
        <v>-0.07654991260642806</v>
      </c>
      <c r="DU68" s="7" t="n">
        <v>0.07754878148422811</v>
      </c>
      <c r="DV68" s="7" t="n">
        <v>-0.02856704221146697</v>
      </c>
      <c r="DW68" s="7" t="n">
        <v>0.4128186900701697</v>
      </c>
      <c r="DX68" s="7" t="n">
        <v>-0.00316811280932671</v>
      </c>
      <c r="DY68" s="7" t="n">
        <v>-0.0387554857314656</v>
      </c>
      <c r="DZ68" s="7" t="n">
        <v>0.1944501411852587</v>
      </c>
      <c r="EA68" s="7" t="n">
        <v>0.5674434528375522</v>
      </c>
      <c r="EB68" s="7" t="n">
        <v>-0.006077047425748094</v>
      </c>
      <c r="EC68" s="7" t="n">
        <v>-0.05244593940967788</v>
      </c>
      <c r="ED68" s="7" t="n">
        <v>-0.05911567664166738</v>
      </c>
      <c r="EE68" s="7" t="n">
        <v>0.2098808306458324</v>
      </c>
      <c r="EF68" s="7" t="n">
        <v>0.0853284528285413</v>
      </c>
      <c r="EG68" s="7" t="n">
        <v>-0.08530358242549547</v>
      </c>
      <c r="EH68" s="7" t="n">
        <v>0.1694374774342519</v>
      </c>
      <c r="EI68" s="7" t="n">
        <v>-0.005735474655528577</v>
      </c>
      <c r="EJ68" s="7" t="n">
        <v>-0.08950092665430584</v>
      </c>
      <c r="EK68" s="7" t="n">
        <v>-0.08815698482660271</v>
      </c>
      <c r="EL68" s="7" t="n">
        <v>0.3071554314674743</v>
      </c>
      <c r="EM68" s="7" t="n">
        <v>0.4107139281303357</v>
      </c>
      <c r="EN68" s="7" t="n">
        <v>0.1780991541429626</v>
      </c>
      <c r="EO68" s="7" t="n">
        <v>-0.04920370594074704</v>
      </c>
      <c r="EP68" s="7" t="n">
        <v>-0.08899468544097577</v>
      </c>
      <c r="EQ68" s="7" t="n">
        <v>0.006462075406294575</v>
      </c>
      <c r="ER68" s="7" t="n">
        <v>0.02772037637143044</v>
      </c>
      <c r="ES68" s="7" t="n">
        <v>-0.08751485984069697</v>
      </c>
      <c r="ET68" s="7" t="n">
        <v>0.03465949345565412</v>
      </c>
      <c r="EU68" s="7" t="n">
        <v>0.08490510081781763</v>
      </c>
      <c r="EV68" s="7" t="n">
        <v>-0.06118227906407318</v>
      </c>
      <c r="EW68" s="7" t="n">
        <v>-0.004882323437228697</v>
      </c>
      <c r="EX68" s="7" t="n">
        <v>0.03600333156697862</v>
      </c>
      <c r="EY68" s="7" t="n">
        <v>0.1192943625000587</v>
      </c>
      <c r="EZ68" s="7" t="n">
        <v>0.2422994298073837</v>
      </c>
      <c r="FA68" s="7" t="n">
        <v>-0.07947870483934445</v>
      </c>
      <c r="FB68" s="7" t="n">
        <v>0.3631660375043816</v>
      </c>
      <c r="FC68" s="7" t="n">
        <v>0.3433905704248575</v>
      </c>
      <c r="FD68" s="7" t="n">
        <v>-0.03367067049431356</v>
      </c>
      <c r="FE68" s="7" t="n">
        <v>0.207361743163066</v>
      </c>
      <c r="FF68" s="7" t="n">
        <v>-0.07626817604856913</v>
      </c>
      <c r="FG68" s="7" t="n">
        <v>0.2440772977321218</v>
      </c>
      <c r="FH68" s="7" t="n">
        <v>0.5359312483760695</v>
      </c>
      <c r="FI68" s="7" t="n">
        <v>0.589633674873056</v>
      </c>
      <c r="FJ68" s="7" t="n">
        <v>-0.07823985160194767</v>
      </c>
      <c r="FK68" s="7" t="n">
        <v>0.0005939475941361371</v>
      </c>
      <c r="FL68" s="7" t="n">
        <v>0.07560357357506317</v>
      </c>
      <c r="FM68" s="7" t="n">
        <v>0.3286654189798304</v>
      </c>
      <c r="FN68" s="7" t="n">
        <v>0.4459239304549107</v>
      </c>
      <c r="FO68" s="7" t="n">
        <v>0.5030398696908311</v>
      </c>
      <c r="FP68" s="7" t="n">
        <v>0.130889998874091</v>
      </c>
      <c r="FQ68" s="7" t="n">
        <v>-0.08306884246302843</v>
      </c>
      <c r="FR68" s="7" t="n">
        <v>0.3783294587990192</v>
      </c>
      <c r="FS68" s="7" t="n">
        <v>0.5864359225080059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0.8026845893461485</v>
      </c>
      <c r="D69" s="7" t="n">
        <v>0.7933453177227211</v>
      </c>
      <c r="E69" s="7" t="n">
        <v>0.1402981725736463</v>
      </c>
      <c r="F69" s="7" t="n">
        <v>0.7993382458713382</v>
      </c>
      <c r="G69" s="7" t="n">
        <v>0.6210269571465704</v>
      </c>
      <c r="H69" s="7" t="n">
        <v>0.6649197688670463</v>
      </c>
      <c r="I69" s="7" t="n">
        <v>0.3128086043009173</v>
      </c>
      <c r="J69" s="7" t="n">
        <v>0.9196207332154568</v>
      </c>
      <c r="K69" s="7" t="n">
        <v>0.1276210117536158</v>
      </c>
      <c r="L69" s="7" t="n">
        <v>0.7655180948694696</v>
      </c>
      <c r="M69" s="7" t="n">
        <v>0.7672474953193242</v>
      </c>
      <c r="N69" s="7" t="n">
        <v>0.6743195651017269</v>
      </c>
      <c r="O69" s="7" t="n">
        <v>0.6743328370722266</v>
      </c>
      <c r="P69" s="7" t="n">
        <v>0.8738346521049243</v>
      </c>
      <c r="Q69" s="7" t="n">
        <v>0.5184868285070329</v>
      </c>
      <c r="R69" s="7" t="n">
        <v>0.630007276815321</v>
      </c>
      <c r="S69" s="7" t="n">
        <v>0.4789688521713368</v>
      </c>
      <c r="T69" s="7" t="n">
        <v>0.5278301712301167</v>
      </c>
      <c r="U69" s="7" t="n">
        <v>0.6350509714222795</v>
      </c>
      <c r="V69" s="7" t="n">
        <v>0.6648903090799086</v>
      </c>
      <c r="W69" s="7" t="n">
        <v>0.4982549563262995</v>
      </c>
      <c r="X69" s="7" t="n">
        <v>0.4747461400253704</v>
      </c>
      <c r="Y69" s="7" t="n">
        <v>0.6290924376943112</v>
      </c>
      <c r="Z69" s="7" t="n">
        <v>0.4971380949183607</v>
      </c>
      <c r="AA69" s="7" t="n">
        <v>0.2602654244501322</v>
      </c>
      <c r="AB69" s="7" t="n">
        <v>0.758136123291091</v>
      </c>
      <c r="AC69" s="7" t="n">
        <v>0.7308874806420688</v>
      </c>
      <c r="AD69" s="7" t="n">
        <v>0.7774814925203695</v>
      </c>
      <c r="AE69" s="7" t="n">
        <v>0.9249959164703786</v>
      </c>
      <c r="AF69" s="7" t="n">
        <v>0.6830918211595838</v>
      </c>
      <c r="AG69" s="7" t="n">
        <v>0.4363369631498897</v>
      </c>
      <c r="AH69" s="7" t="n">
        <v>-0.2402460337647574</v>
      </c>
      <c r="AI69" s="7" t="n">
        <v>0.637147508434316</v>
      </c>
      <c r="AJ69" s="7" t="n">
        <v>0.9513103246873709</v>
      </c>
      <c r="AK69" s="7" t="n">
        <v>0.3427877920826215</v>
      </c>
      <c r="AL69" s="7" t="n">
        <v>0.6274100181838809</v>
      </c>
      <c r="AM69" s="7" t="n">
        <v>0.5633048379109368</v>
      </c>
      <c r="AN69" s="7" t="n">
        <v>0.3820315456491473</v>
      </c>
      <c r="AO69" s="7" t="n">
        <v>0.9530684743503347</v>
      </c>
      <c r="AP69" s="7" t="n">
        <v>0.6013642524130394</v>
      </c>
      <c r="AQ69" s="7" t="n">
        <v>0.7163101647245306</v>
      </c>
      <c r="AR69" s="7" t="n">
        <v>0.5574192585750647</v>
      </c>
      <c r="AS69" s="7" t="n">
        <v>0.4152163896519945</v>
      </c>
      <c r="AT69" s="7" t="n">
        <v>0.4763823239663755</v>
      </c>
      <c r="AU69" s="7" t="n">
        <v>0.3614206455497556</v>
      </c>
      <c r="AV69" s="7" t="n">
        <v>0.7663916003849759</v>
      </c>
      <c r="AW69" s="7" t="n">
        <v>0.8345862907736631</v>
      </c>
      <c r="AX69" s="7" t="n">
        <v>0.6436930281412462</v>
      </c>
      <c r="AY69" s="7" t="n">
        <v>0.3942802224988139</v>
      </c>
      <c r="AZ69" s="7" t="n">
        <v>0.4123161615339485</v>
      </c>
      <c r="BA69" s="7" t="n">
        <v>0.498879616040495</v>
      </c>
      <c r="BB69" s="7" t="n">
        <v>0.7089520925091982</v>
      </c>
      <c r="BC69" s="7" t="n">
        <v>0.337505960334127</v>
      </c>
      <c r="BD69" s="7" t="n">
        <v>-0.1521673806038924</v>
      </c>
      <c r="BE69" s="7" t="n">
        <v>0.9049576043213624</v>
      </c>
      <c r="BF69" s="7" t="n">
        <v>0.497090214726712</v>
      </c>
      <c r="BG69" s="7" t="n">
        <v>0.4302576575344864</v>
      </c>
      <c r="BH69" s="7" t="n">
        <v>0.6006795149278729</v>
      </c>
      <c r="BI69" s="7" t="n">
        <v>0.627410038054263</v>
      </c>
      <c r="BJ69" s="7" t="n">
        <v>0.7287694848644621</v>
      </c>
      <c r="BK69" s="7" t="n">
        <v>0.6148482856251491</v>
      </c>
      <c r="BL69" s="7" t="n">
        <v>0.7313390242222005</v>
      </c>
      <c r="BM69" s="7" t="n">
        <v>0.5795909224632443</v>
      </c>
      <c r="BN69" s="7" t="n">
        <v>0.7304722453879338</v>
      </c>
      <c r="BO69" s="7" t="n">
        <v>0.4973269083583979</v>
      </c>
      <c r="BP69" s="7" t="n">
        <v>0.3975395253364564</v>
      </c>
      <c r="BQ69" s="7" t="n">
        <v>0.5339858368739944</v>
      </c>
      <c r="BR69" s="7" t="n">
        <v>1</v>
      </c>
      <c r="BS69" s="7" t="n">
        <v>0.6686941175916179</v>
      </c>
      <c r="BT69" s="7" t="n">
        <v>-0.09420187854403939</v>
      </c>
      <c r="BU69" s="7" t="n">
        <v>0.780170055261926</v>
      </c>
      <c r="BV69" s="7" t="n">
        <v>0.6878342812746182</v>
      </c>
      <c r="BW69" s="7" t="n">
        <v>0.754676526301482</v>
      </c>
      <c r="BX69" s="7" t="n">
        <v>0.5528858845037816</v>
      </c>
      <c r="BY69" s="7" t="n">
        <v>0.7271775870804169</v>
      </c>
      <c r="BZ69" s="7" t="n">
        <v>0.6486587459451736</v>
      </c>
      <c r="CA69" s="7" t="n">
        <v>0.5155863910694013</v>
      </c>
      <c r="CB69" s="7" t="n">
        <v>0.7751068824495664</v>
      </c>
      <c r="CC69" s="7" t="n">
        <v>0.8091968640441016</v>
      </c>
      <c r="CD69" s="7" t="n">
        <v>0.6554789730358149</v>
      </c>
      <c r="CE69" s="7" t="n">
        <v>0.5619670963336015</v>
      </c>
      <c r="CF69" s="7" t="n">
        <v>0.6848287303543189</v>
      </c>
      <c r="CG69" s="7" t="n">
        <v>0.7945929557201842</v>
      </c>
      <c r="CH69" s="7" t="n">
        <v>0.5699364389208521</v>
      </c>
      <c r="CI69" s="7" t="n">
        <v>0.4956188238163627</v>
      </c>
      <c r="CJ69" s="7" t="n">
        <v>0.5030637149450992</v>
      </c>
      <c r="CK69" s="7" t="n">
        <v>0.7257739700712509</v>
      </c>
      <c r="CL69" s="7" t="n">
        <v>0.9335493696539603</v>
      </c>
      <c r="CM69" s="7" t="n">
        <v>0.1983765059338209</v>
      </c>
      <c r="CN69" s="7" t="n">
        <v>0.9348630545651155</v>
      </c>
      <c r="CO69" s="7" t="n">
        <v>0.5772387141676699</v>
      </c>
      <c r="CP69" s="7" t="n">
        <v>0.585780885637969</v>
      </c>
      <c r="CQ69" s="7" t="n">
        <v>0.7254939227757683</v>
      </c>
      <c r="CR69" s="7" t="n">
        <v>0.5974178314338889</v>
      </c>
      <c r="CS69" s="7" t="n">
        <v>0.7975229241630613</v>
      </c>
      <c r="CT69" s="7" t="n">
        <v>0.5661711234138622</v>
      </c>
      <c r="CU69" s="7" t="n">
        <v>0.7631239698916015</v>
      </c>
      <c r="CV69" s="7" t="n">
        <v>0.4957785478308757</v>
      </c>
      <c r="CW69" s="7" t="n">
        <v>0.7562266542768205</v>
      </c>
      <c r="CX69" s="7" t="n">
        <v>0.4480441468745642</v>
      </c>
      <c r="CY69" s="7" t="n">
        <v>0.7182352249257141</v>
      </c>
      <c r="CZ69" s="7" t="n">
        <v>0.5418369495906614</v>
      </c>
      <c r="DA69" s="7" t="n">
        <v>0.5174245067750207</v>
      </c>
      <c r="DB69" s="7" t="n">
        <v>0.3939405197829167</v>
      </c>
      <c r="DC69" s="7" t="n">
        <v>0.5179749145699279</v>
      </c>
      <c r="DD69" s="7" t="n">
        <v>0.68853071815777</v>
      </c>
      <c r="DE69" s="7" t="n">
        <v>0.4259546472009571</v>
      </c>
      <c r="DF69" s="7" t="n">
        <v>0.8913493462966945</v>
      </c>
      <c r="DG69" s="7" t="n">
        <v>0.361748646828593</v>
      </c>
      <c r="DH69" s="7" t="n">
        <v>0.7425475858210532</v>
      </c>
      <c r="DI69" s="7" t="n">
        <v>0.4652564431023081</v>
      </c>
      <c r="DJ69" s="7" t="n">
        <v>0.6735170911592464</v>
      </c>
      <c r="DK69" s="7" t="n">
        <v>-0.0741449424298002</v>
      </c>
      <c r="DL69" s="7" t="n">
        <v>0.3814972391512274</v>
      </c>
      <c r="DM69" s="7" t="n">
        <v>0.5548868216070754</v>
      </c>
      <c r="DN69" s="7" t="n">
        <v>0.7998799851075499</v>
      </c>
      <c r="DO69" s="7" t="n">
        <v>0.7103833661719685</v>
      </c>
      <c r="DP69" s="7" t="n">
        <v>0.5347618240453514</v>
      </c>
      <c r="DQ69" s="7" t="n">
        <v>0.7855723846301681</v>
      </c>
      <c r="DR69" s="7" t="n">
        <v>0.5209952843504921</v>
      </c>
      <c r="DS69" s="7" t="n">
        <v>0.9298735050605034</v>
      </c>
      <c r="DT69" s="7" t="n">
        <v>0.5330690520305009</v>
      </c>
      <c r="DU69" s="7" t="n">
        <v>0.5522137459588026</v>
      </c>
      <c r="DV69" s="7" t="n">
        <v>0.4566077060714048</v>
      </c>
      <c r="DW69" s="7" t="n">
        <v>0.7597920757234551</v>
      </c>
      <c r="DX69" s="7" t="n">
        <v>0.3894917822599778</v>
      </c>
      <c r="DY69" s="7" t="n">
        <v>0.5289531218988623</v>
      </c>
      <c r="DZ69" s="7" t="n">
        <v>0.7297276366270714</v>
      </c>
      <c r="EA69" s="7" t="n">
        <v>0.7380541701430203</v>
      </c>
      <c r="EB69" s="7" t="n">
        <v>0.3360422213840323</v>
      </c>
      <c r="EC69" s="7" t="n">
        <v>0.5227104097301992</v>
      </c>
      <c r="ED69" s="7" t="n">
        <v>0.5585335633080145</v>
      </c>
      <c r="EE69" s="7" t="n">
        <v>0.4936244816800616</v>
      </c>
      <c r="EF69" s="7" t="n">
        <v>0.3103853731089279</v>
      </c>
      <c r="EG69" s="7" t="n">
        <v>0.4160713785674256</v>
      </c>
      <c r="EH69" s="7" t="n">
        <v>0.7830031682635556</v>
      </c>
      <c r="EI69" s="7" t="n">
        <v>0.567605287244155</v>
      </c>
      <c r="EJ69" s="7" t="n">
        <v>0.5126777454772149</v>
      </c>
      <c r="EK69" s="7" t="n">
        <v>0.5140356336724758</v>
      </c>
      <c r="EL69" s="7" t="n">
        <v>0.6092142655686017</v>
      </c>
      <c r="EM69" s="7" t="n">
        <v>0.6845333443210235</v>
      </c>
      <c r="EN69" s="7" t="n">
        <v>0.2672952088416897</v>
      </c>
      <c r="EO69" s="7" t="n">
        <v>0.5133061900829408</v>
      </c>
      <c r="EP69" s="7" t="n">
        <v>0.5302033906997738</v>
      </c>
      <c r="EQ69" s="7" t="n">
        <v>0.6095664877038947</v>
      </c>
      <c r="ER69" s="7" t="n">
        <v>0.4426615872276206</v>
      </c>
      <c r="ES69" s="7" t="n">
        <v>0.5121144349168862</v>
      </c>
      <c r="ET69" s="7" t="n">
        <v>0.4920512209262725</v>
      </c>
      <c r="EU69" s="7" t="n">
        <v>0.6711334561509289</v>
      </c>
      <c r="EV69" s="7" t="n">
        <v>0.3702501540025419</v>
      </c>
      <c r="EW69" s="7" t="n">
        <v>0.5831220466194597</v>
      </c>
      <c r="EX69" s="7" t="n">
        <v>0.4234445532555805</v>
      </c>
      <c r="EY69" s="7" t="n">
        <v>0.6023846785335646</v>
      </c>
      <c r="EZ69" s="7" t="n">
        <v>0.5233565845757153</v>
      </c>
      <c r="FA69" s="7" t="n">
        <v>0.5279715197214616</v>
      </c>
      <c r="FB69" s="7" t="n">
        <v>0.6955998610281805</v>
      </c>
      <c r="FC69" s="7" t="n">
        <v>0.6740435502644146</v>
      </c>
      <c r="FD69" s="7" t="n">
        <v>0.2889816755254367</v>
      </c>
      <c r="FE69" s="7" t="n">
        <v>0.4797298918471882</v>
      </c>
      <c r="FF69" s="7" t="n">
        <v>0.5242223146736137</v>
      </c>
      <c r="FG69" s="7" t="n">
        <v>0.7217651971608789</v>
      </c>
      <c r="FH69" s="7" t="n">
        <v>0.3883850247118864</v>
      </c>
      <c r="FI69" s="7" t="n">
        <v>0.7094121307204462</v>
      </c>
      <c r="FJ69" s="7" t="n">
        <v>0.5318643689360106</v>
      </c>
      <c r="FK69" s="7" t="n">
        <v>-0.01329851670011364</v>
      </c>
      <c r="FL69" s="7" t="n">
        <v>0.3124132372419439</v>
      </c>
      <c r="FM69" s="7" t="n">
        <v>0.7408555502421589</v>
      </c>
      <c r="FN69" s="7" t="n">
        <v>0.9576103578296803</v>
      </c>
      <c r="FO69" s="7" t="n">
        <v>0.4867837124519848</v>
      </c>
      <c r="FP69" s="7" t="n">
        <v>0.7091927682183312</v>
      </c>
      <c r="FQ69" s="7" t="n">
        <v>0.4294829074204063</v>
      </c>
      <c r="FR69" s="7" t="n">
        <v>0.8032211827627634</v>
      </c>
      <c r="FS69" s="7" t="n">
        <v>0.5032193244790895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0.8444051565921906</v>
      </c>
      <c r="D70" s="7" t="n">
        <v>0.8364351053386321</v>
      </c>
      <c r="E70" s="7" t="n">
        <v>0.4300385881693987</v>
      </c>
      <c r="F70" s="7" t="n">
        <v>0.7320704533438439</v>
      </c>
      <c r="G70" s="7" t="n">
        <v>0.4959908317067064</v>
      </c>
      <c r="H70" s="7" t="n">
        <v>0.4123125449840269</v>
      </c>
      <c r="I70" s="7" t="n">
        <v>0.5911397978339218</v>
      </c>
      <c r="J70" s="7" t="n">
        <v>0.5840462430384983</v>
      </c>
      <c r="K70" s="7" t="n">
        <v>0.4206196462796893</v>
      </c>
      <c r="L70" s="7" t="n">
        <v>0.812561411066003</v>
      </c>
      <c r="M70" s="7" t="n">
        <v>0.8246977955074082</v>
      </c>
      <c r="N70" s="7" t="n">
        <v>0.6164988973721363</v>
      </c>
      <c r="O70" s="7" t="n">
        <v>0.6165409045737096</v>
      </c>
      <c r="P70" s="7" t="n">
        <v>0.5005485645427661</v>
      </c>
      <c r="Q70" s="7" t="n">
        <v>0.4969817949894402</v>
      </c>
      <c r="R70" s="7" t="n">
        <v>0.5759869746330559</v>
      </c>
      <c r="S70" s="7" t="n">
        <v>0.4862807859372003</v>
      </c>
      <c r="T70" s="7" t="n">
        <v>0.5271368819837398</v>
      </c>
      <c r="U70" s="7" t="n">
        <v>0.5571266426688933</v>
      </c>
      <c r="V70" s="7" t="n">
        <v>0.6113999332602016</v>
      </c>
      <c r="W70" s="7" t="n">
        <v>0.6841828444122383</v>
      </c>
      <c r="X70" s="7" t="n">
        <v>0.6863673447760291</v>
      </c>
      <c r="Y70" s="7" t="n">
        <v>0.354555184462651</v>
      </c>
      <c r="Z70" s="7" t="n">
        <v>0.6792155950384051</v>
      </c>
      <c r="AA70" s="7" t="n">
        <v>0.5356028063476603</v>
      </c>
      <c r="AB70" s="7" t="n">
        <v>0.7908945047783399</v>
      </c>
      <c r="AC70" s="7" t="n">
        <v>0.7927019302639885</v>
      </c>
      <c r="AD70" s="7" t="n">
        <v>0.8321063799354336</v>
      </c>
      <c r="AE70" s="7" t="n">
        <v>0.5618570140938685</v>
      </c>
      <c r="AF70" s="7" t="n">
        <v>0.7392330181992598</v>
      </c>
      <c r="AG70" s="7" t="n">
        <v>0.6580021310487216</v>
      </c>
      <c r="AH70" s="7" t="n">
        <v>0.05518881928945687</v>
      </c>
      <c r="AI70" s="7" t="n">
        <v>0.4307125932780271</v>
      </c>
      <c r="AJ70" s="7" t="n">
        <v>0.6044355995930789</v>
      </c>
      <c r="AK70" s="7" t="n">
        <v>0.5001286344123707</v>
      </c>
      <c r="AL70" s="7" t="n">
        <v>0.6225463896194351</v>
      </c>
      <c r="AM70" s="7" t="n">
        <v>0.7004896090674285</v>
      </c>
      <c r="AN70" s="7" t="n">
        <v>0.5208574739640405</v>
      </c>
      <c r="AO70" s="7" t="n">
        <v>0.606547313634737</v>
      </c>
      <c r="AP70" s="7" t="n">
        <v>0.6007194325812931</v>
      </c>
      <c r="AQ70" s="7" t="n">
        <v>0.7801554211319157</v>
      </c>
      <c r="AR70" s="7" t="n">
        <v>0.6237142168321136</v>
      </c>
      <c r="AS70" s="7" t="n">
        <v>0.494994759799662</v>
      </c>
      <c r="AT70" s="7" t="n">
        <v>0.5811175171545704</v>
      </c>
      <c r="AU70" s="7" t="n">
        <v>0.5141578613760094</v>
      </c>
      <c r="AV70" s="7" t="n">
        <v>0.7749992145721203</v>
      </c>
      <c r="AW70" s="7" t="n">
        <v>0.7957762712692859</v>
      </c>
      <c r="AX70" s="7" t="n">
        <v>0.7047252169076478</v>
      </c>
      <c r="AY70" s="7" t="n">
        <v>0.6147332881889808</v>
      </c>
      <c r="AZ70" s="7" t="n">
        <v>0.6011017463865755</v>
      </c>
      <c r="BA70" s="7" t="n">
        <v>0.6858000123262787</v>
      </c>
      <c r="BB70" s="7" t="n">
        <v>0.6197008274487225</v>
      </c>
      <c r="BC70" s="7" t="n">
        <v>0.6931832026181554</v>
      </c>
      <c r="BD70" s="7" t="n">
        <v>0.06407171837344945</v>
      </c>
      <c r="BE70" s="7" t="n">
        <v>0.5551837507896945</v>
      </c>
      <c r="BF70" s="7" t="n">
        <v>0.5873110442967802</v>
      </c>
      <c r="BG70" s="7" t="n">
        <v>0.5595108818135837</v>
      </c>
      <c r="BH70" s="7" t="n">
        <v>0.6659378862225768</v>
      </c>
      <c r="BI70" s="7" t="n">
        <v>0.6225464767582308</v>
      </c>
      <c r="BJ70" s="7" t="n">
        <v>0.6249537129555159</v>
      </c>
      <c r="BK70" s="7" t="n">
        <v>0.5986251283448736</v>
      </c>
      <c r="BL70" s="7" t="n">
        <v>0.5260659384001884</v>
      </c>
      <c r="BM70" s="7" t="n">
        <v>0.5701365441283335</v>
      </c>
      <c r="BN70" s="7" t="n">
        <v>0.6404383130504777</v>
      </c>
      <c r="BO70" s="7" t="n">
        <v>0.5083262774703697</v>
      </c>
      <c r="BP70" s="7" t="n">
        <v>0.3148490408885944</v>
      </c>
      <c r="BQ70" s="7" t="n">
        <v>0.2763249218099256</v>
      </c>
      <c r="BR70" s="7" t="n">
        <v>0.6686941175916179</v>
      </c>
      <c r="BS70" s="7" t="n">
        <v>1</v>
      </c>
      <c r="BT70" s="7" t="n">
        <v>0.2357885972950662</v>
      </c>
      <c r="BU70" s="7" t="n">
        <v>0.8242639768783072</v>
      </c>
      <c r="BV70" s="7" t="n">
        <v>0.7293695700456476</v>
      </c>
      <c r="BW70" s="7" t="n">
        <v>0.7437492379282876</v>
      </c>
      <c r="BX70" s="7" t="n">
        <v>0.6581836376076398</v>
      </c>
      <c r="BY70" s="7" t="n">
        <v>0.5854212651339407</v>
      </c>
      <c r="BZ70" s="7" t="n">
        <v>0.8122607146950604</v>
      </c>
      <c r="CA70" s="7" t="n">
        <v>0.6152599447523655</v>
      </c>
      <c r="CB70" s="7" t="n">
        <v>0.5745925269246817</v>
      </c>
      <c r="CC70" s="7" t="n">
        <v>0.5553401641872472</v>
      </c>
      <c r="CD70" s="7" t="n">
        <v>0.5957883676952923</v>
      </c>
      <c r="CE70" s="7" t="n">
        <v>0.586415974005187</v>
      </c>
      <c r="CF70" s="7" t="n">
        <v>0.4168543806419303</v>
      </c>
      <c r="CG70" s="7" t="n">
        <v>0.7087914625258465</v>
      </c>
      <c r="CH70" s="7" t="n">
        <v>0.6180453951246331</v>
      </c>
      <c r="CI70" s="7" t="n">
        <v>0.6798503128895044</v>
      </c>
      <c r="CJ70" s="7" t="n">
        <v>0.5572024770136254</v>
      </c>
      <c r="CK70" s="7" t="n">
        <v>0.6493458478941775</v>
      </c>
      <c r="CL70" s="7" t="n">
        <v>0.5684728675881009</v>
      </c>
      <c r="CM70" s="7" t="n">
        <v>0.3954924204666874</v>
      </c>
      <c r="CN70" s="7" t="n">
        <v>0.5787020160929859</v>
      </c>
      <c r="CO70" s="7" t="n">
        <v>0.3411889576654473</v>
      </c>
      <c r="CP70" s="7" t="n">
        <v>0.5607262755110982</v>
      </c>
      <c r="CQ70" s="7" t="n">
        <v>0.4908338434454499</v>
      </c>
      <c r="CR70" s="7" t="n">
        <v>0.5507314422796801</v>
      </c>
      <c r="CS70" s="7" t="n">
        <v>0.8245840294602357</v>
      </c>
      <c r="CT70" s="7" t="n">
        <v>0.6761329564809574</v>
      </c>
      <c r="CU70" s="7" t="n">
        <v>0.5968312391957339</v>
      </c>
      <c r="CV70" s="7" t="n">
        <v>0.5044934413948735</v>
      </c>
      <c r="CW70" s="7" t="n">
        <v>0.7769473425486553</v>
      </c>
      <c r="CX70" s="7" t="n">
        <v>0.363970550225097</v>
      </c>
      <c r="CY70" s="7" t="n">
        <v>0.8618868683461595</v>
      </c>
      <c r="CZ70" s="7" t="n">
        <v>0.5266493040142631</v>
      </c>
      <c r="DA70" s="7" t="n">
        <v>0.5254096174516232</v>
      </c>
      <c r="DB70" s="7" t="n">
        <v>0.5373808738285784</v>
      </c>
      <c r="DC70" s="7" t="n">
        <v>0.5842721190842649</v>
      </c>
      <c r="DD70" s="7" t="n">
        <v>0.4243009782295354</v>
      </c>
      <c r="DE70" s="7" t="n">
        <v>0.5494963606303115</v>
      </c>
      <c r="DF70" s="7" t="n">
        <v>0.5013895380566874</v>
      </c>
      <c r="DG70" s="7" t="n">
        <v>0.535426071401603</v>
      </c>
      <c r="DH70" s="7" t="n">
        <v>0.6773224559140716</v>
      </c>
      <c r="DI70" s="7" t="n">
        <v>0.6601628352013935</v>
      </c>
      <c r="DJ70" s="7" t="n">
        <v>0.5812736468870956</v>
      </c>
      <c r="DK70" s="7" t="n">
        <v>0.1217130007841491</v>
      </c>
      <c r="DL70" s="7" t="n">
        <v>0.5443435194595631</v>
      </c>
      <c r="DM70" s="7" t="n">
        <v>0.6357153744813286</v>
      </c>
      <c r="DN70" s="7" t="n">
        <v>0.4083278439288261</v>
      </c>
      <c r="DO70" s="7" t="n">
        <v>0.6235803285493228</v>
      </c>
      <c r="DP70" s="7" t="n">
        <v>0.5622276877875637</v>
      </c>
      <c r="DQ70" s="7" t="n">
        <v>0.7211500812920245</v>
      </c>
      <c r="DR70" s="7" t="n">
        <v>0.5462204406184661</v>
      </c>
      <c r="DS70" s="7" t="n">
        <v>0.607269517602713</v>
      </c>
      <c r="DT70" s="7" t="n">
        <v>0.5708930659458724</v>
      </c>
      <c r="DU70" s="7" t="n">
        <v>0.5366183192506681</v>
      </c>
      <c r="DV70" s="7" t="n">
        <v>0.5542122308994316</v>
      </c>
      <c r="DW70" s="7" t="n">
        <v>0.7347954039463169</v>
      </c>
      <c r="DX70" s="7" t="n">
        <v>0.4771659126639514</v>
      </c>
      <c r="DY70" s="7" t="n">
        <v>0.4875446238213343</v>
      </c>
      <c r="DZ70" s="7" t="n">
        <v>0.7360476784954971</v>
      </c>
      <c r="EA70" s="7" t="n">
        <v>0.7071007248627752</v>
      </c>
      <c r="EB70" s="7" t="n">
        <v>0.546384119437693</v>
      </c>
      <c r="EC70" s="7" t="n">
        <v>0.4822675255512356</v>
      </c>
      <c r="ED70" s="7" t="n">
        <v>0.648438274637823</v>
      </c>
      <c r="EE70" s="7" t="n">
        <v>0.6744458837929656</v>
      </c>
      <c r="EF70" s="7" t="n">
        <v>0.6759607669060952</v>
      </c>
      <c r="EG70" s="7" t="n">
        <v>0.607916207866576</v>
      </c>
      <c r="EH70" s="7" t="n">
        <v>0.7516512980546023</v>
      </c>
      <c r="EI70" s="7" t="n">
        <v>0.6112120535081759</v>
      </c>
      <c r="EJ70" s="7" t="n">
        <v>0.5162695205464986</v>
      </c>
      <c r="EK70" s="7" t="n">
        <v>0.5195020111139492</v>
      </c>
      <c r="EL70" s="7" t="n">
        <v>0.8152605721959457</v>
      </c>
      <c r="EM70" s="7" t="n">
        <v>0.7843100481017767</v>
      </c>
      <c r="EN70" s="7" t="n">
        <v>0.546402643617386</v>
      </c>
      <c r="EO70" s="7" t="n">
        <v>0.4384983363739492</v>
      </c>
      <c r="EP70" s="7" t="n">
        <v>0.501672704977559</v>
      </c>
      <c r="EQ70" s="7" t="n">
        <v>0.5293628869439605</v>
      </c>
      <c r="ER70" s="7" t="n">
        <v>0.5405015404998351</v>
      </c>
      <c r="ES70" s="7" t="n">
        <v>0.5275229722457226</v>
      </c>
      <c r="ET70" s="7" t="n">
        <v>0.4392622466006496</v>
      </c>
      <c r="EU70" s="7" t="n">
        <v>0.5487040290629142</v>
      </c>
      <c r="EV70" s="7" t="n">
        <v>0.5578995039547751</v>
      </c>
      <c r="EW70" s="7" t="n">
        <v>0.6008474442937568</v>
      </c>
      <c r="EX70" s="7" t="n">
        <v>0.4829910459452958</v>
      </c>
      <c r="EY70" s="7" t="n">
        <v>0.5598385863901493</v>
      </c>
      <c r="EZ70" s="7" t="n">
        <v>0.8131558494300319</v>
      </c>
      <c r="FA70" s="7" t="n">
        <v>0.5349704721431077</v>
      </c>
      <c r="FB70" s="7" t="n">
        <v>0.759095800860226</v>
      </c>
      <c r="FC70" s="7" t="n">
        <v>0.8873863993193879</v>
      </c>
      <c r="FD70" s="7" t="n">
        <v>0.567970600670236</v>
      </c>
      <c r="FE70" s="7" t="n">
        <v>0.6718244949844507</v>
      </c>
      <c r="FF70" s="7" t="n">
        <v>0.5312804211437361</v>
      </c>
      <c r="FG70" s="7" t="n">
        <v>0.6519190438142463</v>
      </c>
      <c r="FH70" s="7" t="n">
        <v>0.3010176816797023</v>
      </c>
      <c r="FI70" s="7" t="n">
        <v>0.5827299520561501</v>
      </c>
      <c r="FJ70" s="7" t="n">
        <v>0.5266464880216333</v>
      </c>
      <c r="FK70" s="7" t="n">
        <v>0.2038592766616554</v>
      </c>
      <c r="FL70" s="7" t="n">
        <v>0.6762773999554097</v>
      </c>
      <c r="FM70" s="7" t="n">
        <v>0.5868978598265842</v>
      </c>
      <c r="FN70" s="7" t="n">
        <v>0.7240738683890481</v>
      </c>
      <c r="FO70" s="7" t="n">
        <v>0.555372650134048</v>
      </c>
      <c r="FP70" s="7" t="n">
        <v>0.6195501723763526</v>
      </c>
      <c r="FQ70" s="7" t="n">
        <v>0.6287437407394878</v>
      </c>
      <c r="FR70" s="7" t="n">
        <v>0.4150966425716394</v>
      </c>
      <c r="FS70" s="7" t="n">
        <v>0.6026616264228195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0.1308762346130865</v>
      </c>
      <c r="D71" s="7" t="n">
        <v>0.1329564710210916</v>
      </c>
      <c r="E71" s="7" t="n">
        <v>0.8754254548365279</v>
      </c>
      <c r="F71" s="7" t="n">
        <v>0.09408978399222562</v>
      </c>
      <c r="G71" s="7" t="n">
        <v>-0.02594419376615832</v>
      </c>
      <c r="H71" s="7" t="n">
        <v>0.05102457961658233</v>
      </c>
      <c r="I71" s="7" t="n">
        <v>0.5230005680569982</v>
      </c>
      <c r="J71" s="7" t="n">
        <v>-0.1094397793221782</v>
      </c>
      <c r="K71" s="7" t="n">
        <v>0.9150333326655007</v>
      </c>
      <c r="L71" s="7" t="n">
        <v>0.05666223778975605</v>
      </c>
      <c r="M71" s="7" t="n">
        <v>0.0357115880217707</v>
      </c>
      <c r="N71" s="7" t="n">
        <v>-0.2068579915573717</v>
      </c>
      <c r="O71" s="7" t="n">
        <v>-0.2068843705317409</v>
      </c>
      <c r="P71" s="7" t="n">
        <v>-0.1856874608170964</v>
      </c>
      <c r="Q71" s="7" t="n">
        <v>-0.1959743679884847</v>
      </c>
      <c r="R71" s="7" t="n">
        <v>-0.1888552766873358</v>
      </c>
      <c r="S71" s="7" t="n">
        <v>-0.2769771015654338</v>
      </c>
      <c r="T71" s="7" t="n">
        <v>0.109060571953684</v>
      </c>
      <c r="U71" s="7" t="n">
        <v>-0.1964043443489378</v>
      </c>
      <c r="V71" s="7" t="n">
        <v>-0.1988026508798146</v>
      </c>
      <c r="W71" s="7" t="n">
        <v>0.2202101122206355</v>
      </c>
      <c r="X71" s="7" t="n">
        <v>0.3542861657191034</v>
      </c>
      <c r="Y71" s="7" t="n">
        <v>-0.02109090011927606</v>
      </c>
      <c r="Z71" s="7" t="n">
        <v>0.2183360490572633</v>
      </c>
      <c r="AA71" s="7" t="n">
        <v>0.6748824129091616</v>
      </c>
      <c r="AB71" s="7" t="n">
        <v>-0.02950082896692705</v>
      </c>
      <c r="AC71" s="7" t="n">
        <v>-0.0004283919997627387</v>
      </c>
      <c r="AD71" s="7" t="n">
        <v>0.03521205258876681</v>
      </c>
      <c r="AE71" s="7" t="n">
        <v>-0.05579347108174897</v>
      </c>
      <c r="AF71" s="7" t="n">
        <v>-0.01655091829214193</v>
      </c>
      <c r="AG71" s="7" t="n">
        <v>0.7288432449190153</v>
      </c>
      <c r="AH71" s="7" t="n">
        <v>0.8668824739628033</v>
      </c>
      <c r="AI71" s="7" t="n">
        <v>0.1070286696298206</v>
      </c>
      <c r="AJ71" s="7" t="n">
        <v>-0.04727894063104735</v>
      </c>
      <c r="AK71" s="7" t="n">
        <v>0.2101021207124027</v>
      </c>
      <c r="AL71" s="7" t="n">
        <v>0.159063548922745</v>
      </c>
      <c r="AM71" s="7" t="n">
        <v>0.358257498297214</v>
      </c>
      <c r="AN71" s="7" t="n">
        <v>0.2627840031953139</v>
      </c>
      <c r="AO71" s="7" t="n">
        <v>-0.06262860304290291</v>
      </c>
      <c r="AP71" s="7" t="n">
        <v>-0.2075662115307497</v>
      </c>
      <c r="AQ71" s="7" t="n">
        <v>-0.03178917777766455</v>
      </c>
      <c r="AR71" s="7" t="n">
        <v>-0.09877450846054989</v>
      </c>
      <c r="AS71" s="7" t="n">
        <v>0.1246406103669304</v>
      </c>
      <c r="AT71" s="7" t="n">
        <v>-0.1048195518059508</v>
      </c>
      <c r="AU71" s="7" t="n">
        <v>-0.1379293964386061</v>
      </c>
      <c r="AV71" s="7" t="n">
        <v>-0.07950470875058586</v>
      </c>
      <c r="AW71" s="7" t="n">
        <v>0.0808419852792992</v>
      </c>
      <c r="AX71" s="7" t="n">
        <v>-0.06341914919311295</v>
      </c>
      <c r="AY71" s="7" t="n">
        <v>0.3862469587992542</v>
      </c>
      <c r="AZ71" s="7" t="n">
        <v>-0.134259397984109</v>
      </c>
      <c r="BA71" s="7" t="n">
        <v>0.2230190890758535</v>
      </c>
      <c r="BB71" s="7" t="n">
        <v>-0.01094872298634753</v>
      </c>
      <c r="BC71" s="7" t="n">
        <v>0.3863066774149229</v>
      </c>
      <c r="BD71" s="7" t="n">
        <v>0.6676694982835479</v>
      </c>
      <c r="BE71" s="7" t="n">
        <v>-0.1170297345880202</v>
      </c>
      <c r="BF71" s="7" t="n">
        <v>-0.09247460985876023</v>
      </c>
      <c r="BG71" s="7" t="n">
        <v>0.2051340455991528</v>
      </c>
      <c r="BH71" s="7" t="n">
        <v>-0.08826797844484255</v>
      </c>
      <c r="BI71" s="7" t="n">
        <v>0.1590637057243189</v>
      </c>
      <c r="BJ71" s="7" t="n">
        <v>-0.04169643046678045</v>
      </c>
      <c r="BK71" s="7" t="n">
        <v>-0.20177116552441</v>
      </c>
      <c r="BL71" s="7" t="n">
        <v>-0.2815916857501057</v>
      </c>
      <c r="BM71" s="7" t="n">
        <v>-0.2219242585937562</v>
      </c>
      <c r="BN71" s="7" t="n">
        <v>0.001181685845537719</v>
      </c>
      <c r="BO71" s="7" t="n">
        <v>0.08522701736659359</v>
      </c>
      <c r="BP71" s="7" t="n">
        <v>0.06089576225928522</v>
      </c>
      <c r="BQ71" s="7" t="n">
        <v>-0.02192479235684974</v>
      </c>
      <c r="BR71" s="7" t="n">
        <v>-0.09420187854403939</v>
      </c>
      <c r="BS71" s="7" t="n">
        <v>0.2357885972950662</v>
      </c>
      <c r="BT71" s="7" t="n">
        <v>1</v>
      </c>
      <c r="BU71" s="7" t="n">
        <v>0.06825562361969156</v>
      </c>
      <c r="BV71" s="7" t="n">
        <v>0.06036040445895672</v>
      </c>
      <c r="BW71" s="7" t="n">
        <v>0.05844683789726247</v>
      </c>
      <c r="BX71" s="7" t="n">
        <v>0.1021038147277148</v>
      </c>
      <c r="BY71" s="7" t="n">
        <v>-0.1629987409497849</v>
      </c>
      <c r="BZ71" s="7" t="n">
        <v>0.2697162751041343</v>
      </c>
      <c r="CA71" s="7" t="n">
        <v>0.1267744013055629</v>
      </c>
      <c r="CB71" s="7" t="n">
        <v>-0.1112915681985965</v>
      </c>
      <c r="CC71" s="7" t="n">
        <v>0.00879898304110297</v>
      </c>
      <c r="CD71" s="7" t="n">
        <v>-0.167700101785215</v>
      </c>
      <c r="CE71" s="7" t="n">
        <v>-0.2018868463539238</v>
      </c>
      <c r="CF71" s="7" t="n">
        <v>-0.004054818632721452</v>
      </c>
      <c r="CG71" s="7" t="n">
        <v>-0.1875745792496887</v>
      </c>
      <c r="CH71" s="7" t="n">
        <v>0.2834369863915513</v>
      </c>
      <c r="CI71" s="7" t="n">
        <v>0.2187494782879192</v>
      </c>
      <c r="CJ71" s="7" t="n">
        <v>-0.2299786952695361</v>
      </c>
      <c r="CK71" s="7" t="n">
        <v>-0.1831905506161612</v>
      </c>
      <c r="CL71" s="7" t="n">
        <v>-0.1013337093025242</v>
      </c>
      <c r="CM71" s="7" t="n">
        <v>0.6202893545387939</v>
      </c>
      <c r="CN71" s="7" t="n">
        <v>-0.09999846576580941</v>
      </c>
      <c r="CO71" s="7" t="n">
        <v>-0.2425990565041271</v>
      </c>
      <c r="CP71" s="7" t="n">
        <v>-0.1964643040976023</v>
      </c>
      <c r="CQ71" s="7" t="n">
        <v>-0.2448803988710223</v>
      </c>
      <c r="CR71" s="7" t="n">
        <v>-0.176547175408517</v>
      </c>
      <c r="CS71" s="7" t="n">
        <v>-0.01499741513157982</v>
      </c>
      <c r="CT71" s="7" t="n">
        <v>0.418284833599971</v>
      </c>
      <c r="CU71" s="7" t="n">
        <v>-0.1485791578895888</v>
      </c>
      <c r="CV71" s="7" t="n">
        <v>0.08698493416491368</v>
      </c>
      <c r="CW71" s="7" t="n">
        <v>0.1932179783931519</v>
      </c>
      <c r="CX71" s="7" t="n">
        <v>0.1024098835426175</v>
      </c>
      <c r="CY71" s="7" t="n">
        <v>0.2804210363798795</v>
      </c>
      <c r="CZ71" s="7" t="n">
        <v>-0.1991781664085145</v>
      </c>
      <c r="DA71" s="7" t="n">
        <v>-0.2596479893079039</v>
      </c>
      <c r="DB71" s="7" t="n">
        <v>-0.2226514942581867</v>
      </c>
      <c r="DC71" s="7" t="n">
        <v>-0.2023712373686411</v>
      </c>
      <c r="DD71" s="7" t="n">
        <v>-0.0281671422279628</v>
      </c>
      <c r="DE71" s="7" t="n">
        <v>0.1815575963047876</v>
      </c>
      <c r="DF71" s="7" t="n">
        <v>-0.1274712763332209</v>
      </c>
      <c r="DG71" s="7" t="n">
        <v>-0.1902243358316984</v>
      </c>
      <c r="DH71" s="7" t="n">
        <v>-0.2087126012665533</v>
      </c>
      <c r="DI71" s="7" t="n">
        <v>0.2035919742405881</v>
      </c>
      <c r="DJ71" s="7" t="n">
        <v>-0.1812642935784647</v>
      </c>
      <c r="DK71" s="7" t="n">
        <v>0.6238818901231298</v>
      </c>
      <c r="DL71" s="7" t="n">
        <v>-0.1823099191724288</v>
      </c>
      <c r="DM71" s="7" t="n">
        <v>-0.1365861863137479</v>
      </c>
      <c r="DN71" s="7" t="n">
        <v>-0.1263870397751522</v>
      </c>
      <c r="DO71" s="7" t="n">
        <v>-0.00090608536807022</v>
      </c>
      <c r="DP71" s="7" t="n">
        <v>-0.2075156774765053</v>
      </c>
      <c r="DQ71" s="7" t="n">
        <v>-0.07502199805880516</v>
      </c>
      <c r="DR71" s="7" t="n">
        <v>-0.2579928622152334</v>
      </c>
      <c r="DS71" s="7" t="n">
        <v>-0.004903903390305591</v>
      </c>
      <c r="DT71" s="7" t="n">
        <v>-0.1943965680320325</v>
      </c>
      <c r="DU71" s="7" t="n">
        <v>-0.2223695316376876</v>
      </c>
      <c r="DV71" s="7" t="n">
        <v>-0.1576636184507158</v>
      </c>
      <c r="DW71" s="7" t="n">
        <v>-0.1303505872625071</v>
      </c>
      <c r="DX71" s="7" t="n">
        <v>0.1580825740110216</v>
      </c>
      <c r="DY71" s="7" t="n">
        <v>-0.1795591309812352</v>
      </c>
      <c r="DZ71" s="7" t="n">
        <v>-0.08690777476541867</v>
      </c>
      <c r="EA71" s="7" t="n">
        <v>0.06078814813306634</v>
      </c>
      <c r="EB71" s="7" t="n">
        <v>0.1675462874179615</v>
      </c>
      <c r="EC71" s="7" t="n">
        <v>-0.1895858846586828</v>
      </c>
      <c r="ED71" s="7" t="n">
        <v>-0.1171292058561409</v>
      </c>
      <c r="EE71" s="7" t="n">
        <v>0.2115629206339407</v>
      </c>
      <c r="EF71" s="7" t="n">
        <v>0.3953654784438165</v>
      </c>
      <c r="EG71" s="7" t="n">
        <v>-0.02732418541932606</v>
      </c>
      <c r="EH71" s="7" t="n">
        <v>-0.1291633005556107</v>
      </c>
      <c r="EI71" s="7" t="n">
        <v>-0.1936698841502303</v>
      </c>
      <c r="EJ71" s="7" t="n">
        <v>-0.188548513320019</v>
      </c>
      <c r="EK71" s="7" t="n">
        <v>-0.1860483050304315</v>
      </c>
      <c r="EL71" s="7" t="n">
        <v>0.542096082397948</v>
      </c>
      <c r="EM71" s="7" t="n">
        <v>0.2940669130357383</v>
      </c>
      <c r="EN71" s="7" t="n">
        <v>0.6848288966552225</v>
      </c>
      <c r="EO71" s="7" t="n">
        <v>-0.178168714208545</v>
      </c>
      <c r="EP71" s="7" t="n">
        <v>-0.2164052611456354</v>
      </c>
      <c r="EQ71" s="7" t="n">
        <v>-0.2573110214784423</v>
      </c>
      <c r="ER71" s="7" t="n">
        <v>-0.1828170364371683</v>
      </c>
      <c r="ES71" s="7" t="n">
        <v>-0.1576875279610014</v>
      </c>
      <c r="ET71" s="7" t="n">
        <v>-0.2569703388380076</v>
      </c>
      <c r="EU71" s="7" t="n">
        <v>-0.2792651658223945</v>
      </c>
      <c r="EV71" s="7" t="n">
        <v>0.1629322403997208</v>
      </c>
      <c r="EW71" s="7" t="n">
        <v>-0.2053523603602381</v>
      </c>
      <c r="EX71" s="7" t="n">
        <v>0.1743078461433534</v>
      </c>
      <c r="EY71" s="7" t="n">
        <v>-0.2161157881266492</v>
      </c>
      <c r="EZ71" s="7" t="n">
        <v>0.4933278538845524</v>
      </c>
      <c r="FA71" s="7" t="n">
        <v>-0.1749063714426221</v>
      </c>
      <c r="FB71" s="7" t="n">
        <v>0.1307188069978089</v>
      </c>
      <c r="FC71" s="7" t="n">
        <v>0.3322226779125538</v>
      </c>
      <c r="FD71" s="7" t="n">
        <v>0.5589116592734996</v>
      </c>
      <c r="FE71" s="7" t="n">
        <v>0.2416167980360132</v>
      </c>
      <c r="FF71" s="7" t="n">
        <v>-0.1765411736807086</v>
      </c>
      <c r="FG71" s="7" t="n">
        <v>-0.02897532149110495</v>
      </c>
      <c r="FH71" s="7" t="n">
        <v>0.05584933195478015</v>
      </c>
      <c r="FI71" s="7" t="n">
        <v>-0.07380035365630512</v>
      </c>
      <c r="FJ71" s="7" t="n">
        <v>-0.1868418853002872</v>
      </c>
      <c r="FK71" s="7" t="n">
        <v>0.6448154170182807</v>
      </c>
      <c r="FL71" s="7" t="n">
        <v>0.4226737192985324</v>
      </c>
      <c r="FM71" s="7" t="n">
        <v>-0.1656306559387578</v>
      </c>
      <c r="FN71" s="7" t="n">
        <v>-0.07470437325877806</v>
      </c>
      <c r="FO71" s="7" t="n">
        <v>0.324232380875604</v>
      </c>
      <c r="FP71" s="7" t="n">
        <v>-0.251944351044386</v>
      </c>
      <c r="FQ71" s="7" t="n">
        <v>-0.01586963500397037</v>
      </c>
      <c r="FR71" s="7" t="n">
        <v>-0.1182128712758645</v>
      </c>
      <c r="FS71" s="7" t="n">
        <v>0.3736545554484164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0.9669435921998452</v>
      </c>
      <c r="D72" s="7" t="n">
        <v>0.9719112668145807</v>
      </c>
      <c r="E72" s="7" t="n">
        <v>0.3170333667093487</v>
      </c>
      <c r="F72" s="7" t="n">
        <v>0.9019975143602382</v>
      </c>
      <c r="G72" s="7" t="n">
        <v>0.6286031863649958</v>
      </c>
      <c r="H72" s="7" t="n">
        <v>0.4914230581391023</v>
      </c>
      <c r="I72" s="7" t="n">
        <v>0.599996545588098</v>
      </c>
      <c r="J72" s="7" t="n">
        <v>0.7262234796980809</v>
      </c>
      <c r="K72" s="7" t="n">
        <v>0.3142738655428765</v>
      </c>
      <c r="L72" s="7" t="n">
        <v>0.9921799622178411</v>
      </c>
      <c r="M72" s="7" t="n">
        <v>0.9899054583202873</v>
      </c>
      <c r="N72" s="7" t="n">
        <v>0.8146886300232558</v>
      </c>
      <c r="O72" s="7" t="n">
        <v>0.8146895036768623</v>
      </c>
      <c r="P72" s="7" t="n">
        <v>0.6659142816482969</v>
      </c>
      <c r="Q72" s="7" t="n">
        <v>0.7314603126120551</v>
      </c>
      <c r="R72" s="7" t="n">
        <v>0.7957138080011849</v>
      </c>
      <c r="S72" s="7" t="n">
        <v>0.7228309929226301</v>
      </c>
      <c r="T72" s="7" t="n">
        <v>0.6278659562396827</v>
      </c>
      <c r="U72" s="7" t="n">
        <v>0.7798115230306324</v>
      </c>
      <c r="V72" s="7" t="n">
        <v>0.7893313541492466</v>
      </c>
      <c r="W72" s="7" t="n">
        <v>0.738655956469391</v>
      </c>
      <c r="X72" s="7" t="n">
        <v>0.63664608264108</v>
      </c>
      <c r="Y72" s="7" t="n">
        <v>0.444182259183521</v>
      </c>
      <c r="Z72" s="7" t="n">
        <v>0.7344322295012423</v>
      </c>
      <c r="AA72" s="7" t="n">
        <v>0.4344605104971508</v>
      </c>
      <c r="AB72" s="7" t="n">
        <v>0.9086432490088256</v>
      </c>
      <c r="AC72" s="7" t="n">
        <v>0.9097136723644907</v>
      </c>
      <c r="AD72" s="7" t="n">
        <v>0.9923026379917644</v>
      </c>
      <c r="AE72" s="7" t="n">
        <v>0.6804689199829859</v>
      </c>
      <c r="AF72" s="7" t="n">
        <v>0.957436466080354</v>
      </c>
      <c r="AG72" s="7" t="n">
        <v>0.5800659065540855</v>
      </c>
      <c r="AH72" s="7" t="n">
        <v>-0.04368028305035045</v>
      </c>
      <c r="AI72" s="7" t="n">
        <v>0.4937039149757215</v>
      </c>
      <c r="AJ72" s="7" t="n">
        <v>0.7133686083432452</v>
      </c>
      <c r="AK72" s="7" t="n">
        <v>0.5591560200123443</v>
      </c>
      <c r="AL72" s="7" t="n">
        <v>0.7184950822318668</v>
      </c>
      <c r="AM72" s="7" t="n">
        <v>0.6180528672301993</v>
      </c>
      <c r="AN72" s="7" t="n">
        <v>0.5764606096452226</v>
      </c>
      <c r="AO72" s="7" t="n">
        <v>0.7159809516148059</v>
      </c>
      <c r="AP72" s="7" t="n">
        <v>0.8179944320927307</v>
      </c>
      <c r="AQ72" s="7" t="n">
        <v>0.9503590914621486</v>
      </c>
      <c r="AR72" s="7" t="n">
        <v>0.8307663964254693</v>
      </c>
      <c r="AS72" s="7" t="n">
        <v>0.6058921329129672</v>
      </c>
      <c r="AT72" s="7" t="n">
        <v>0.7879341541664535</v>
      </c>
      <c r="AU72" s="7" t="n">
        <v>0.7077594774308422</v>
      </c>
      <c r="AV72" s="7" t="n">
        <v>0.8916079828020742</v>
      </c>
      <c r="AW72" s="7" t="n">
        <v>0.868841359287202</v>
      </c>
      <c r="AX72" s="7" t="n">
        <v>0.9094652193003178</v>
      </c>
      <c r="AY72" s="7" t="n">
        <v>0.5005536526036497</v>
      </c>
      <c r="AZ72" s="7" t="n">
        <v>0.7148987642497346</v>
      </c>
      <c r="BA72" s="7" t="n">
        <v>0.7408774357221155</v>
      </c>
      <c r="BB72" s="7" t="n">
        <v>0.7984170488556062</v>
      </c>
      <c r="BC72" s="7" t="n">
        <v>0.5138995466689562</v>
      </c>
      <c r="BD72" s="7" t="n">
        <v>0.03866269766126574</v>
      </c>
      <c r="BE72" s="7" t="n">
        <v>0.6794176055713645</v>
      </c>
      <c r="BF72" s="7" t="n">
        <v>0.7956234410492752</v>
      </c>
      <c r="BG72" s="7" t="n">
        <v>0.6291374462504989</v>
      </c>
      <c r="BH72" s="7" t="n">
        <v>0.8748554645110206</v>
      </c>
      <c r="BI72" s="7" t="n">
        <v>0.71849516383691</v>
      </c>
      <c r="BJ72" s="7" t="n">
        <v>0.8110324745419255</v>
      </c>
      <c r="BK72" s="7" t="n">
        <v>0.7207014627391876</v>
      </c>
      <c r="BL72" s="7" t="n">
        <v>0.6980017494958837</v>
      </c>
      <c r="BM72" s="7" t="n">
        <v>0.7033264360725591</v>
      </c>
      <c r="BN72" s="7" t="n">
        <v>0.8113750766974287</v>
      </c>
      <c r="BO72" s="7" t="n">
        <v>0.6527882294820679</v>
      </c>
      <c r="BP72" s="7" t="n">
        <v>0.3403459401571173</v>
      </c>
      <c r="BQ72" s="7" t="n">
        <v>0.3583163206092077</v>
      </c>
      <c r="BR72" s="7" t="n">
        <v>0.780170055261926</v>
      </c>
      <c r="BS72" s="7" t="n">
        <v>0.8242639768783072</v>
      </c>
      <c r="BT72" s="7" t="n">
        <v>0.06825562361969156</v>
      </c>
      <c r="BU72" s="7" t="n">
        <v>1</v>
      </c>
      <c r="BV72" s="7" t="n">
        <v>0.9474799490609386</v>
      </c>
      <c r="BW72" s="7" t="n">
        <v>0.9447322756262494</v>
      </c>
      <c r="BX72" s="7" t="n">
        <v>0.7291479722881529</v>
      </c>
      <c r="BY72" s="7" t="n">
        <v>0.7773702269973424</v>
      </c>
      <c r="BZ72" s="7" t="n">
        <v>0.76977585643976</v>
      </c>
      <c r="CA72" s="7" t="n">
        <v>0.6990257313691736</v>
      </c>
      <c r="CB72" s="7" t="n">
        <v>0.6931708113114885</v>
      </c>
      <c r="CC72" s="7" t="n">
        <v>0.6188819558583651</v>
      </c>
      <c r="CD72" s="7" t="n">
        <v>0.7663267717441944</v>
      </c>
      <c r="CE72" s="7" t="n">
        <v>0.7985533842815994</v>
      </c>
      <c r="CF72" s="7" t="n">
        <v>0.5073162071031982</v>
      </c>
      <c r="CG72" s="7" t="n">
        <v>0.8378168025637339</v>
      </c>
      <c r="CH72" s="7" t="n">
        <v>0.5724301465447833</v>
      </c>
      <c r="CI72" s="7" t="n">
        <v>0.7351628992112855</v>
      </c>
      <c r="CJ72" s="7" t="n">
        <v>0.7652833204613199</v>
      </c>
      <c r="CK72" s="7" t="n">
        <v>0.8340455827768035</v>
      </c>
      <c r="CL72" s="7" t="n">
        <v>0.7016334971502245</v>
      </c>
      <c r="CM72" s="7" t="n">
        <v>0.2930887344500007</v>
      </c>
      <c r="CN72" s="7" t="n">
        <v>0.7195842156103506</v>
      </c>
      <c r="CO72" s="7" t="n">
        <v>0.5157078333788514</v>
      </c>
      <c r="CP72" s="7" t="n">
        <v>0.7404005415216118</v>
      </c>
      <c r="CQ72" s="7" t="n">
        <v>0.6628099404519519</v>
      </c>
      <c r="CR72" s="7" t="n">
        <v>0.7047514594420655</v>
      </c>
      <c r="CS72" s="7" t="n">
        <v>0.964411100642467</v>
      </c>
      <c r="CT72" s="7" t="n">
        <v>0.6066219412985145</v>
      </c>
      <c r="CU72" s="7" t="n">
        <v>0.7834923557814192</v>
      </c>
      <c r="CV72" s="7" t="n">
        <v>0.6495189434552676</v>
      </c>
      <c r="CW72" s="7" t="n">
        <v>0.8075416270863472</v>
      </c>
      <c r="CX72" s="7" t="n">
        <v>0.4052477730938232</v>
      </c>
      <c r="CY72" s="7" t="n">
        <v>0.8929819453540389</v>
      </c>
      <c r="CZ72" s="7" t="n">
        <v>0.6413250316833455</v>
      </c>
      <c r="DA72" s="7" t="n">
        <v>0.737138523962334</v>
      </c>
      <c r="DB72" s="7" t="n">
        <v>0.7194761287816788</v>
      </c>
      <c r="DC72" s="7" t="n">
        <v>0.8031005671007679</v>
      </c>
      <c r="DD72" s="7" t="n">
        <v>0.5223238083167049</v>
      </c>
      <c r="DE72" s="7" t="n">
        <v>0.5903190852042998</v>
      </c>
      <c r="DF72" s="7" t="n">
        <v>0.6342093622649952</v>
      </c>
      <c r="DG72" s="7" t="n">
        <v>0.680995012878393</v>
      </c>
      <c r="DH72" s="7" t="n">
        <v>0.8259374254869242</v>
      </c>
      <c r="DI72" s="7" t="n">
        <v>0.6966678321997712</v>
      </c>
      <c r="DJ72" s="7" t="n">
        <v>0.7708940957896752</v>
      </c>
      <c r="DK72" s="7" t="n">
        <v>0.1086901377078897</v>
      </c>
      <c r="DL72" s="7" t="n">
        <v>0.6953612610726998</v>
      </c>
      <c r="DM72" s="7" t="n">
        <v>0.8339448053051011</v>
      </c>
      <c r="DN72" s="7" t="n">
        <v>0.5583268893213067</v>
      </c>
      <c r="DO72" s="7" t="n">
        <v>0.8004042679718634</v>
      </c>
      <c r="DP72" s="7" t="n">
        <v>0.7817663091468642</v>
      </c>
      <c r="DQ72" s="7" t="n">
        <v>0.8993862840656625</v>
      </c>
      <c r="DR72" s="7" t="n">
        <v>0.7372585012733327</v>
      </c>
      <c r="DS72" s="7" t="n">
        <v>0.671873558665704</v>
      </c>
      <c r="DT72" s="7" t="n">
        <v>0.7808083092356304</v>
      </c>
      <c r="DU72" s="7" t="n">
        <v>0.6629318683906414</v>
      </c>
      <c r="DV72" s="7" t="n">
        <v>0.7740510164128455</v>
      </c>
      <c r="DW72" s="7" t="n">
        <v>0.9035292553849879</v>
      </c>
      <c r="DX72" s="7" t="n">
        <v>0.5713340035111854</v>
      </c>
      <c r="DY72" s="7" t="n">
        <v>0.7049306519460601</v>
      </c>
      <c r="DZ72" s="7" t="n">
        <v>0.8137306733824309</v>
      </c>
      <c r="EA72" s="7" t="n">
        <v>0.8078312835683514</v>
      </c>
      <c r="EB72" s="7" t="n">
        <v>0.5546326238940344</v>
      </c>
      <c r="EC72" s="7" t="n">
        <v>0.7052671837163315</v>
      </c>
      <c r="ED72" s="7" t="n">
        <v>0.7844518041474389</v>
      </c>
      <c r="EE72" s="7" t="n">
        <v>0.7294263537517768</v>
      </c>
      <c r="EF72" s="7" t="n">
        <v>0.4984536193775562</v>
      </c>
      <c r="EG72" s="7" t="n">
        <v>0.6080183504121187</v>
      </c>
      <c r="EH72" s="7" t="n">
        <v>0.8559910370231839</v>
      </c>
      <c r="EI72" s="7" t="n">
        <v>0.7793068286938734</v>
      </c>
      <c r="EJ72" s="7" t="n">
        <v>0.7325532897100996</v>
      </c>
      <c r="EK72" s="7" t="n">
        <v>0.7280531858663267</v>
      </c>
      <c r="EL72" s="7" t="n">
        <v>0.7663956471943137</v>
      </c>
      <c r="EM72" s="7" t="n">
        <v>0.8259723737523348</v>
      </c>
      <c r="EN72" s="7" t="n">
        <v>0.5008897316397478</v>
      </c>
      <c r="EO72" s="7" t="n">
        <v>0.6740757159965521</v>
      </c>
      <c r="EP72" s="7" t="n">
        <v>0.7075013550343191</v>
      </c>
      <c r="EQ72" s="7" t="n">
        <v>0.7272656072321639</v>
      </c>
      <c r="ER72" s="7" t="n">
        <v>0.7214908286109337</v>
      </c>
      <c r="ES72" s="7" t="n">
        <v>0.743903168874849</v>
      </c>
      <c r="ET72" s="7" t="n">
        <v>0.5736067067743793</v>
      </c>
      <c r="EU72" s="7" t="n">
        <v>0.7339302402379995</v>
      </c>
      <c r="EV72" s="7" t="n">
        <v>0.6608827605265379</v>
      </c>
      <c r="EW72" s="7" t="n">
        <v>0.8094266726740057</v>
      </c>
      <c r="EX72" s="7" t="n">
        <v>0.6254860434995828</v>
      </c>
      <c r="EY72" s="7" t="n">
        <v>0.6790805155594523</v>
      </c>
      <c r="EZ72" s="7" t="n">
        <v>0.7628171691903121</v>
      </c>
      <c r="FA72" s="7" t="n">
        <v>0.7492355115911772</v>
      </c>
      <c r="FB72" s="7" t="n">
        <v>0.7177758026023843</v>
      </c>
      <c r="FC72" s="7" t="n">
        <v>0.8538023707145713</v>
      </c>
      <c r="FD72" s="7" t="n">
        <v>0.4846221956440998</v>
      </c>
      <c r="FE72" s="7" t="n">
        <v>0.7253536515746424</v>
      </c>
      <c r="FF72" s="7" t="n">
        <v>0.7453826419588967</v>
      </c>
      <c r="FG72" s="7" t="n">
        <v>0.809708045488269</v>
      </c>
      <c r="FH72" s="7" t="n">
        <v>0.3281869602781279</v>
      </c>
      <c r="FI72" s="7" t="n">
        <v>0.7800053931099828</v>
      </c>
      <c r="FJ72" s="7" t="n">
        <v>0.7465653084223621</v>
      </c>
      <c r="FK72" s="7" t="n">
        <v>0.1809117331413029</v>
      </c>
      <c r="FL72" s="7" t="n">
        <v>0.5018720732734507</v>
      </c>
      <c r="FM72" s="7" t="n">
        <v>0.7853057162444187</v>
      </c>
      <c r="FN72" s="7" t="n">
        <v>0.7907777614921463</v>
      </c>
      <c r="FO72" s="7" t="n">
        <v>0.4935810101834193</v>
      </c>
      <c r="FP72" s="7" t="n">
        <v>0.8122607279929629</v>
      </c>
      <c r="FQ72" s="7" t="n">
        <v>0.6347987148108332</v>
      </c>
      <c r="FR72" s="7" t="n">
        <v>0.5551720761331346</v>
      </c>
      <c r="FS72" s="7" t="n">
        <v>0.5442923132823398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0.8848538196310183</v>
      </c>
      <c r="D73" s="7" t="n">
        <v>0.9172516556161727</v>
      </c>
      <c r="E73" s="7" t="n">
        <v>0.3221086379795239</v>
      </c>
      <c r="F73" s="7" t="n">
        <v>0.8958778820875286</v>
      </c>
      <c r="G73" s="7" t="n">
        <v>0.7055585697509977</v>
      </c>
      <c r="H73" s="7" t="n">
        <v>0.4748890602683302</v>
      </c>
      <c r="I73" s="7" t="n">
        <v>0.5430167472268463</v>
      </c>
      <c r="J73" s="7" t="n">
        <v>0.6825718969804494</v>
      </c>
      <c r="K73" s="7" t="n">
        <v>0.322880076211942</v>
      </c>
      <c r="L73" s="7" t="n">
        <v>0.9680989781274726</v>
      </c>
      <c r="M73" s="7" t="n">
        <v>0.91967136633908</v>
      </c>
      <c r="N73" s="7" t="n">
        <v>0.6994778743860531</v>
      </c>
      <c r="O73" s="7" t="n">
        <v>0.6994824871715107</v>
      </c>
      <c r="P73" s="7" t="n">
        <v>0.5922346685155235</v>
      </c>
      <c r="Q73" s="7" t="n">
        <v>0.6528493788576946</v>
      </c>
      <c r="R73" s="7" t="n">
        <v>0.6987321771804273</v>
      </c>
      <c r="S73" s="7" t="n">
        <v>0.6666976328478824</v>
      </c>
      <c r="T73" s="7" t="n">
        <v>0.4752770779470344</v>
      </c>
      <c r="U73" s="7" t="n">
        <v>0.6628724045502653</v>
      </c>
      <c r="V73" s="7" t="n">
        <v>0.6579615581176282</v>
      </c>
      <c r="W73" s="7" t="n">
        <v>0.6542977358374437</v>
      </c>
      <c r="X73" s="7" t="n">
        <v>0.5266388696752705</v>
      </c>
      <c r="Y73" s="7" t="n">
        <v>0.4431549305662856</v>
      </c>
      <c r="Z73" s="7" t="n">
        <v>0.647993079158004</v>
      </c>
      <c r="AA73" s="7" t="n">
        <v>0.45241774872145</v>
      </c>
      <c r="AB73" s="7" t="n">
        <v>0.7656125539161521</v>
      </c>
      <c r="AC73" s="7" t="n">
        <v>0.7679411258564215</v>
      </c>
      <c r="AD73" s="7" t="n">
        <v>0.91923358903062</v>
      </c>
      <c r="AE73" s="7" t="n">
        <v>0.6403520649580584</v>
      </c>
      <c r="AF73" s="7" t="n">
        <v>0.9676435628703417</v>
      </c>
      <c r="AG73" s="7" t="n">
        <v>0.5554768264816405</v>
      </c>
      <c r="AH73" s="7" t="n">
        <v>-0.00420931502610209</v>
      </c>
      <c r="AI73" s="7" t="n">
        <v>0.4663409688180563</v>
      </c>
      <c r="AJ73" s="7" t="n">
        <v>0.6516723892511702</v>
      </c>
      <c r="AK73" s="7" t="n">
        <v>0.4816775329944943</v>
      </c>
      <c r="AL73" s="7" t="n">
        <v>0.6948333019818991</v>
      </c>
      <c r="AM73" s="7" t="n">
        <v>0.4983023302141183</v>
      </c>
      <c r="AN73" s="7" t="n">
        <v>0.4974230883591325</v>
      </c>
      <c r="AO73" s="7" t="n">
        <v>0.652367856667457</v>
      </c>
      <c r="AP73" s="7" t="n">
        <v>0.7217909306594281</v>
      </c>
      <c r="AQ73" s="7" t="n">
        <v>0.8666823128390594</v>
      </c>
      <c r="AR73" s="7" t="n">
        <v>0.8156209574718979</v>
      </c>
      <c r="AS73" s="7" t="n">
        <v>0.5289667545119302</v>
      </c>
      <c r="AT73" s="7" t="n">
        <v>0.8052544730415343</v>
      </c>
      <c r="AU73" s="7" t="n">
        <v>0.739770801649664</v>
      </c>
      <c r="AV73" s="7" t="n">
        <v>0.7455343927583078</v>
      </c>
      <c r="AW73" s="7" t="n">
        <v>0.8128422054375185</v>
      </c>
      <c r="AX73" s="7" t="n">
        <v>0.9015265485799366</v>
      </c>
      <c r="AY73" s="7" t="n">
        <v>0.4102856999197757</v>
      </c>
      <c r="AZ73" s="7" t="n">
        <v>0.6476857162330072</v>
      </c>
      <c r="BA73" s="7" t="n">
        <v>0.6543926438088645</v>
      </c>
      <c r="BB73" s="7" t="n">
        <v>0.8066437718477203</v>
      </c>
      <c r="BC73" s="7" t="n">
        <v>0.4141883117667395</v>
      </c>
      <c r="BD73" s="7" t="n">
        <v>0.07336850761209118</v>
      </c>
      <c r="BE73" s="7" t="n">
        <v>0.6086347379282661</v>
      </c>
      <c r="BF73" s="7" t="n">
        <v>0.8028195788988159</v>
      </c>
      <c r="BG73" s="7" t="n">
        <v>0.5130863941558654</v>
      </c>
      <c r="BH73" s="7" t="n">
        <v>0.8990907739593188</v>
      </c>
      <c r="BI73" s="7" t="n">
        <v>0.6948333857161149</v>
      </c>
      <c r="BJ73" s="7" t="n">
        <v>0.8310406451156485</v>
      </c>
      <c r="BK73" s="7" t="n">
        <v>0.5698285021881476</v>
      </c>
      <c r="BL73" s="7" t="n">
        <v>0.6156048445878556</v>
      </c>
      <c r="BM73" s="7" t="n">
        <v>0.5533187441694865</v>
      </c>
      <c r="BN73" s="7" t="n">
        <v>0.8083027475858716</v>
      </c>
      <c r="BO73" s="7" t="n">
        <v>0.5590911924877646</v>
      </c>
      <c r="BP73" s="7" t="n">
        <v>0.4207907212343764</v>
      </c>
      <c r="BQ73" s="7" t="n">
        <v>0.3777989176282255</v>
      </c>
      <c r="BR73" s="7" t="n">
        <v>0.6878342812746182</v>
      </c>
      <c r="BS73" s="7" t="n">
        <v>0.7293695700456476</v>
      </c>
      <c r="BT73" s="7" t="n">
        <v>0.06036040445895672</v>
      </c>
      <c r="BU73" s="7" t="n">
        <v>0.9474799490609386</v>
      </c>
      <c r="BV73" s="7" t="n">
        <v>1</v>
      </c>
      <c r="BW73" s="7" t="n">
        <v>0.9639115316569654</v>
      </c>
      <c r="BX73" s="7" t="n">
        <v>0.5780057942751419</v>
      </c>
      <c r="BY73" s="7" t="n">
        <v>0.6640961138060603</v>
      </c>
      <c r="BZ73" s="7" t="n">
        <v>0.6244138853125691</v>
      </c>
      <c r="CA73" s="7" t="n">
        <v>0.5668732151422876</v>
      </c>
      <c r="CB73" s="7" t="n">
        <v>0.6558557790847008</v>
      </c>
      <c r="CC73" s="7" t="n">
        <v>0.5821920799848067</v>
      </c>
      <c r="CD73" s="7" t="n">
        <v>0.6437333459044252</v>
      </c>
      <c r="CE73" s="7" t="n">
        <v>0.7131017867881337</v>
      </c>
      <c r="CF73" s="7" t="n">
        <v>0.4941409118650075</v>
      </c>
      <c r="CG73" s="7" t="n">
        <v>0.7596801559642761</v>
      </c>
      <c r="CH73" s="7" t="n">
        <v>0.4879998742862385</v>
      </c>
      <c r="CI73" s="7" t="n">
        <v>0.6478893128024322</v>
      </c>
      <c r="CJ73" s="7" t="n">
        <v>0.7294376333776038</v>
      </c>
      <c r="CK73" s="7" t="n">
        <v>0.7050051580680563</v>
      </c>
      <c r="CL73" s="7" t="n">
        <v>0.641351160226554</v>
      </c>
      <c r="CM73" s="7" t="n">
        <v>0.3431704957104835</v>
      </c>
      <c r="CN73" s="7" t="n">
        <v>0.6519819553498819</v>
      </c>
      <c r="CO73" s="7" t="n">
        <v>0.4513428784192678</v>
      </c>
      <c r="CP73" s="7" t="n">
        <v>0.6507205976386439</v>
      </c>
      <c r="CQ73" s="7" t="n">
        <v>0.611006806292434</v>
      </c>
      <c r="CR73" s="7" t="n">
        <v>0.5817868026255626</v>
      </c>
      <c r="CS73" s="7" t="n">
        <v>0.8549232948918439</v>
      </c>
      <c r="CT73" s="7" t="n">
        <v>0.6013213355681445</v>
      </c>
      <c r="CU73" s="7" t="n">
        <v>0.6725984576478712</v>
      </c>
      <c r="CV73" s="7" t="n">
        <v>0.5556570628833137</v>
      </c>
      <c r="CW73" s="7" t="n">
        <v>0.7347826252470853</v>
      </c>
      <c r="CX73" s="7" t="n">
        <v>0.4612113323136267</v>
      </c>
      <c r="CY73" s="7" t="n">
        <v>0.8165762959452034</v>
      </c>
      <c r="CZ73" s="7" t="n">
        <v>0.5045246327275835</v>
      </c>
      <c r="DA73" s="7" t="n">
        <v>0.6982739361115666</v>
      </c>
      <c r="DB73" s="7" t="n">
        <v>0.6913550416494876</v>
      </c>
      <c r="DC73" s="7" t="n">
        <v>0.7773507754488137</v>
      </c>
      <c r="DD73" s="7" t="n">
        <v>0.521436116335857</v>
      </c>
      <c r="DE73" s="7" t="n">
        <v>0.4629138947661087</v>
      </c>
      <c r="DF73" s="7" t="n">
        <v>0.5775983388059491</v>
      </c>
      <c r="DG73" s="7" t="n">
        <v>0.6565301991180246</v>
      </c>
      <c r="DH73" s="7" t="n">
        <v>0.7135143322768295</v>
      </c>
      <c r="DI73" s="7" t="n">
        <v>0.649580113251682</v>
      </c>
      <c r="DJ73" s="7" t="n">
        <v>0.6560497115392416</v>
      </c>
      <c r="DK73" s="7" t="n">
        <v>0.130038811853552</v>
      </c>
      <c r="DL73" s="7" t="n">
        <v>0.6547491972913356</v>
      </c>
      <c r="DM73" s="7" t="n">
        <v>0.7939666140181979</v>
      </c>
      <c r="DN73" s="7" t="n">
        <v>0.5170375482070367</v>
      </c>
      <c r="DO73" s="7" t="n">
        <v>0.8090608568309861</v>
      </c>
      <c r="DP73" s="7" t="n">
        <v>0.7106842643111821</v>
      </c>
      <c r="DQ73" s="7" t="n">
        <v>0.8090336347208897</v>
      </c>
      <c r="DR73" s="7" t="n">
        <v>0.7077587196612395</v>
      </c>
      <c r="DS73" s="7" t="n">
        <v>0.6006495575042</v>
      </c>
      <c r="DT73" s="7" t="n">
        <v>0.7082258203215874</v>
      </c>
      <c r="DU73" s="7" t="n">
        <v>0.517841678365255</v>
      </c>
      <c r="DV73" s="7" t="n">
        <v>0.7731960036397679</v>
      </c>
      <c r="DW73" s="7" t="n">
        <v>0.8455938925847383</v>
      </c>
      <c r="DX73" s="7" t="n">
        <v>0.4985232571824254</v>
      </c>
      <c r="DY73" s="7" t="n">
        <v>0.5981791391731225</v>
      </c>
      <c r="DZ73" s="7" t="n">
        <v>0.7211407438451619</v>
      </c>
      <c r="EA73" s="7" t="n">
        <v>0.7374689991540568</v>
      </c>
      <c r="EB73" s="7" t="n">
        <v>0.4415684586699697</v>
      </c>
      <c r="EC73" s="7" t="n">
        <v>0.6116434380291166</v>
      </c>
      <c r="ED73" s="7" t="n">
        <v>0.657257519901857</v>
      </c>
      <c r="EE73" s="7" t="n">
        <v>0.6470432095714741</v>
      </c>
      <c r="EF73" s="7" t="n">
        <v>0.4109348104962494</v>
      </c>
      <c r="EG73" s="7" t="n">
        <v>0.4615886561346991</v>
      </c>
      <c r="EH73" s="7" t="n">
        <v>0.7050865621731092</v>
      </c>
      <c r="EI73" s="7" t="n">
        <v>0.6502156409613695</v>
      </c>
      <c r="EJ73" s="7" t="n">
        <v>0.6475270921434982</v>
      </c>
      <c r="EK73" s="7" t="n">
        <v>0.6437471631172614</v>
      </c>
      <c r="EL73" s="7" t="n">
        <v>0.7081880281727103</v>
      </c>
      <c r="EM73" s="7" t="n">
        <v>0.7705587079895629</v>
      </c>
      <c r="EN73" s="7" t="n">
        <v>0.4890028655750744</v>
      </c>
      <c r="EO73" s="7" t="n">
        <v>0.5738827631902799</v>
      </c>
      <c r="EP73" s="7" t="n">
        <v>0.6133337423082924</v>
      </c>
      <c r="EQ73" s="7" t="n">
        <v>0.6171531696966156</v>
      </c>
      <c r="ER73" s="7" t="n">
        <v>0.6870936517984938</v>
      </c>
      <c r="ES73" s="7" t="n">
        <v>0.659501176025482</v>
      </c>
      <c r="ET73" s="7" t="n">
        <v>0.4246419221204131</v>
      </c>
      <c r="EU73" s="7" t="n">
        <v>0.6144757013978353</v>
      </c>
      <c r="EV73" s="7" t="n">
        <v>0.5977342055527723</v>
      </c>
      <c r="EW73" s="7" t="n">
        <v>0.7094629704468178</v>
      </c>
      <c r="EX73" s="7" t="n">
        <v>0.5550560857863497</v>
      </c>
      <c r="EY73" s="7" t="n">
        <v>0.5346321722136609</v>
      </c>
      <c r="EZ73" s="7" t="n">
        <v>0.6875826937316676</v>
      </c>
      <c r="FA73" s="7" t="n">
        <v>0.6593260266832781</v>
      </c>
      <c r="FB73" s="7" t="n">
        <v>0.624117432508967</v>
      </c>
      <c r="FC73" s="7" t="n">
        <v>0.7700264178381415</v>
      </c>
      <c r="FD73" s="7" t="n">
        <v>0.4139508945268802</v>
      </c>
      <c r="FE73" s="7" t="n">
        <v>0.636815053016623</v>
      </c>
      <c r="FF73" s="7" t="n">
        <v>0.6555393541716747</v>
      </c>
      <c r="FG73" s="7" t="n">
        <v>0.7478666652879697</v>
      </c>
      <c r="FH73" s="7" t="n">
        <v>0.4108724639584189</v>
      </c>
      <c r="FI73" s="7" t="n">
        <v>0.8165102189518244</v>
      </c>
      <c r="FJ73" s="7" t="n">
        <v>0.6557433475903341</v>
      </c>
      <c r="FK73" s="7" t="n">
        <v>0.196336261839212</v>
      </c>
      <c r="FL73" s="7" t="n">
        <v>0.41314311439503</v>
      </c>
      <c r="FM73" s="7" t="n">
        <v>0.6725774511008119</v>
      </c>
      <c r="FN73" s="7" t="n">
        <v>0.6870608968945486</v>
      </c>
      <c r="FO73" s="7" t="n">
        <v>0.5329181488548366</v>
      </c>
      <c r="FP73" s="7" t="n">
        <v>0.6896095435407315</v>
      </c>
      <c r="FQ73" s="7" t="n">
        <v>0.4909434488765412</v>
      </c>
      <c r="FR73" s="7" t="n">
        <v>0.5133802652241737</v>
      </c>
      <c r="FS73" s="7" t="n">
        <v>0.558898869805836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0.8800358775950687</v>
      </c>
      <c r="D74" s="7" t="n">
        <v>0.9239390855996001</v>
      </c>
      <c r="E74" s="7" t="n">
        <v>0.3083445743327288</v>
      </c>
      <c r="F74" s="7" t="n">
        <v>0.9194946774791929</v>
      </c>
      <c r="G74" s="7" t="n">
        <v>0.7132229838842632</v>
      </c>
      <c r="H74" s="7" t="n">
        <v>0.5919601092128582</v>
      </c>
      <c r="I74" s="7" t="n">
        <v>0.5268708199484003</v>
      </c>
      <c r="J74" s="7" t="n">
        <v>0.7819285396987793</v>
      </c>
      <c r="K74" s="7" t="n">
        <v>0.3145544665442582</v>
      </c>
      <c r="L74" s="7" t="n">
        <v>0.9644805331393239</v>
      </c>
      <c r="M74" s="7" t="n">
        <v>0.9229216890545762</v>
      </c>
      <c r="N74" s="7" t="n">
        <v>0.678815170955629</v>
      </c>
      <c r="O74" s="7" t="n">
        <v>0.678821190591431</v>
      </c>
      <c r="P74" s="7" t="n">
        <v>0.6351025284028144</v>
      </c>
      <c r="Q74" s="7" t="n">
        <v>0.599434616228036</v>
      </c>
      <c r="R74" s="7" t="n">
        <v>0.6609108561259177</v>
      </c>
      <c r="S74" s="7" t="n">
        <v>0.6059617841097352</v>
      </c>
      <c r="T74" s="7" t="n">
        <v>0.54532837245795</v>
      </c>
      <c r="U74" s="7" t="n">
        <v>0.6617128802618037</v>
      </c>
      <c r="V74" s="7" t="n">
        <v>0.6541476007394176</v>
      </c>
      <c r="W74" s="7" t="n">
        <v>0.6532900793576887</v>
      </c>
      <c r="X74" s="7" t="n">
        <v>0.5544011213146038</v>
      </c>
      <c r="Y74" s="7" t="n">
        <v>0.555552078485341</v>
      </c>
      <c r="Z74" s="7" t="n">
        <v>0.6470849582412627</v>
      </c>
      <c r="AA74" s="7" t="n">
        <v>0.4303695821129415</v>
      </c>
      <c r="AB74" s="7" t="n">
        <v>0.7692290929373192</v>
      </c>
      <c r="AC74" s="7" t="n">
        <v>0.7757048161675222</v>
      </c>
      <c r="AD74" s="7" t="n">
        <v>0.9202118912350148</v>
      </c>
      <c r="AE74" s="7" t="n">
        <v>0.7177806353497177</v>
      </c>
      <c r="AF74" s="7" t="n">
        <v>0.9486724503982332</v>
      </c>
      <c r="AG74" s="7" t="n">
        <v>0.5625861253946766</v>
      </c>
      <c r="AH74" s="7" t="n">
        <v>-0.04162736476929128</v>
      </c>
      <c r="AI74" s="7" t="n">
        <v>0.5815597514380704</v>
      </c>
      <c r="AJ74" s="7" t="n">
        <v>0.7217736050616168</v>
      </c>
      <c r="AK74" s="7" t="n">
        <v>0.529830336573028</v>
      </c>
      <c r="AL74" s="7" t="n">
        <v>0.7604854410069494</v>
      </c>
      <c r="AM74" s="7" t="n">
        <v>0.5568129005594875</v>
      </c>
      <c r="AN74" s="7" t="n">
        <v>0.5658122116119656</v>
      </c>
      <c r="AO74" s="7" t="n">
        <v>0.7164504677705951</v>
      </c>
      <c r="AP74" s="7" t="n">
        <v>0.6792730922514646</v>
      </c>
      <c r="AQ74" s="7" t="n">
        <v>0.8649591382302736</v>
      </c>
      <c r="AR74" s="7" t="n">
        <v>0.7934425502368059</v>
      </c>
      <c r="AS74" s="7" t="n">
        <v>0.5822515740416799</v>
      </c>
      <c r="AT74" s="7" t="n">
        <v>0.758864037211438</v>
      </c>
      <c r="AU74" s="7" t="n">
        <v>0.6573951352152624</v>
      </c>
      <c r="AV74" s="7" t="n">
        <v>0.7494961300437986</v>
      </c>
      <c r="AW74" s="7" t="n">
        <v>0.8693470616896425</v>
      </c>
      <c r="AX74" s="7" t="n">
        <v>0.885028249851781</v>
      </c>
      <c r="AY74" s="7" t="n">
        <v>0.440173686359659</v>
      </c>
      <c r="AZ74" s="7" t="n">
        <v>0.5810628745164008</v>
      </c>
      <c r="BA74" s="7" t="n">
        <v>0.6515386662491668</v>
      </c>
      <c r="BB74" s="7" t="n">
        <v>0.8035182296041863</v>
      </c>
      <c r="BC74" s="7" t="n">
        <v>0.4213385896120369</v>
      </c>
      <c r="BD74" s="7" t="n">
        <v>0.02255811136366213</v>
      </c>
      <c r="BE74" s="7" t="n">
        <v>0.6530663346734604</v>
      </c>
      <c r="BF74" s="7" t="n">
        <v>0.7721681580677223</v>
      </c>
      <c r="BG74" s="7" t="n">
        <v>0.5730337849282154</v>
      </c>
      <c r="BH74" s="7" t="n">
        <v>0.8686815273900041</v>
      </c>
      <c r="BI74" s="7" t="n">
        <v>0.7604855247424277</v>
      </c>
      <c r="BJ74" s="7" t="n">
        <v>0.8436418948181453</v>
      </c>
      <c r="BK74" s="7" t="n">
        <v>0.5898168063053758</v>
      </c>
      <c r="BL74" s="7" t="n">
        <v>0.6414191536564002</v>
      </c>
      <c r="BM74" s="7" t="n">
        <v>0.5687833882918328</v>
      </c>
      <c r="BN74" s="7" t="n">
        <v>0.8121994696567034</v>
      </c>
      <c r="BO74" s="7" t="n">
        <v>0.6118713102409319</v>
      </c>
      <c r="BP74" s="7" t="n">
        <v>0.410387891800417</v>
      </c>
      <c r="BQ74" s="7" t="n">
        <v>0.478311162139743</v>
      </c>
      <c r="BR74" s="7" t="n">
        <v>0.754676526301482</v>
      </c>
      <c r="BS74" s="7" t="n">
        <v>0.7437492379282876</v>
      </c>
      <c r="BT74" s="7" t="n">
        <v>0.05844683789726247</v>
      </c>
      <c r="BU74" s="7" t="n">
        <v>0.9447322756262494</v>
      </c>
      <c r="BV74" s="7" t="n">
        <v>0.9639115316569654</v>
      </c>
      <c r="BW74" s="7" t="n">
        <v>1</v>
      </c>
      <c r="BX74" s="7" t="n">
        <v>0.6038463046846441</v>
      </c>
      <c r="BY74" s="7" t="n">
        <v>0.674305020156488</v>
      </c>
      <c r="BZ74" s="7" t="n">
        <v>0.6561966640129995</v>
      </c>
      <c r="CA74" s="7" t="n">
        <v>0.5843603651613106</v>
      </c>
      <c r="CB74" s="7" t="n">
        <v>0.7074591076274391</v>
      </c>
      <c r="CC74" s="7" t="n">
        <v>0.6435085225527818</v>
      </c>
      <c r="CD74" s="7" t="n">
        <v>0.6314716345816135</v>
      </c>
      <c r="CE74" s="7" t="n">
        <v>0.6610206736971606</v>
      </c>
      <c r="CF74" s="7" t="n">
        <v>0.5956765067559472</v>
      </c>
      <c r="CG74" s="7" t="n">
        <v>0.7686557068129919</v>
      </c>
      <c r="CH74" s="7" t="n">
        <v>0.5251379881973174</v>
      </c>
      <c r="CI74" s="7" t="n">
        <v>0.6457047154081458</v>
      </c>
      <c r="CJ74" s="7" t="n">
        <v>0.645970854427463</v>
      </c>
      <c r="CK74" s="7" t="n">
        <v>0.7184340951015282</v>
      </c>
      <c r="CL74" s="7" t="n">
        <v>0.6979488122002631</v>
      </c>
      <c r="CM74" s="7" t="n">
        <v>0.3401192108229897</v>
      </c>
      <c r="CN74" s="7" t="n">
        <v>0.6977764561704832</v>
      </c>
      <c r="CO74" s="7" t="n">
        <v>0.460336948137525</v>
      </c>
      <c r="CP74" s="7" t="n">
        <v>0.6175977074207268</v>
      </c>
      <c r="CQ74" s="7" t="n">
        <v>0.6284688115193081</v>
      </c>
      <c r="CR74" s="7" t="n">
        <v>0.5725895734946819</v>
      </c>
      <c r="CS74" s="7" t="n">
        <v>0.8595202882866447</v>
      </c>
      <c r="CT74" s="7" t="n">
        <v>0.6226511820630305</v>
      </c>
      <c r="CU74" s="7" t="n">
        <v>0.6990907367922128</v>
      </c>
      <c r="CV74" s="7" t="n">
        <v>0.6090784630124508</v>
      </c>
      <c r="CW74" s="7" t="n">
        <v>0.7931738286654459</v>
      </c>
      <c r="CX74" s="7" t="n">
        <v>0.4676475745264579</v>
      </c>
      <c r="CY74" s="7" t="n">
        <v>0.8260146249955077</v>
      </c>
      <c r="CZ74" s="7" t="n">
        <v>0.5299192811455874</v>
      </c>
      <c r="DA74" s="7" t="n">
        <v>0.6216883318024952</v>
      </c>
      <c r="DB74" s="7" t="n">
        <v>0.6105788430935627</v>
      </c>
      <c r="DC74" s="7" t="n">
        <v>0.7043357335268323</v>
      </c>
      <c r="DD74" s="7" t="n">
        <v>0.6383024103594851</v>
      </c>
      <c r="DE74" s="7" t="n">
        <v>0.5264146294733628</v>
      </c>
      <c r="DF74" s="7" t="n">
        <v>0.6270477395878334</v>
      </c>
      <c r="DG74" s="7" t="n">
        <v>0.5660702163367123</v>
      </c>
      <c r="DH74" s="7" t="n">
        <v>0.7380474544303812</v>
      </c>
      <c r="DI74" s="7" t="n">
        <v>0.6458566280797605</v>
      </c>
      <c r="DJ74" s="7" t="n">
        <v>0.6503499931577924</v>
      </c>
      <c r="DK74" s="7" t="n">
        <v>0.09085361488816004</v>
      </c>
      <c r="DL74" s="7" t="n">
        <v>0.5872836535827587</v>
      </c>
      <c r="DM74" s="7" t="n">
        <v>0.7366448538615266</v>
      </c>
      <c r="DN74" s="7" t="n">
        <v>0.5690119481544363</v>
      </c>
      <c r="DO74" s="7" t="n">
        <v>0.8091502803430151</v>
      </c>
      <c r="DP74" s="7" t="n">
        <v>0.6462608175535566</v>
      </c>
      <c r="DQ74" s="7" t="n">
        <v>0.8397842474112535</v>
      </c>
      <c r="DR74" s="7" t="n">
        <v>0.645488996417268</v>
      </c>
      <c r="DS74" s="7" t="n">
        <v>0.6838628353510482</v>
      </c>
      <c r="DT74" s="7" t="n">
        <v>0.6533812836738685</v>
      </c>
      <c r="DU74" s="7" t="n">
        <v>0.5409874632314855</v>
      </c>
      <c r="DV74" s="7" t="n">
        <v>0.7001756204941233</v>
      </c>
      <c r="DW74" s="7" t="n">
        <v>0.8425341409267502</v>
      </c>
      <c r="DX74" s="7" t="n">
        <v>0.5424342782740447</v>
      </c>
      <c r="DY74" s="7" t="n">
        <v>0.5839636306067317</v>
      </c>
      <c r="DZ74" s="7" t="n">
        <v>0.760358143144968</v>
      </c>
      <c r="EA74" s="7" t="n">
        <v>0.7956046307091684</v>
      </c>
      <c r="EB74" s="7" t="n">
        <v>0.4819569771544352</v>
      </c>
      <c r="EC74" s="7" t="n">
        <v>0.5780269912610027</v>
      </c>
      <c r="ED74" s="7" t="n">
        <v>0.6390698728608372</v>
      </c>
      <c r="EE74" s="7" t="n">
        <v>0.643565781927965</v>
      </c>
      <c r="EF74" s="7" t="n">
        <v>0.4127861771727238</v>
      </c>
      <c r="EG74" s="7" t="n">
        <v>0.4365786641712774</v>
      </c>
      <c r="EH74" s="7" t="n">
        <v>0.7140231208309562</v>
      </c>
      <c r="EI74" s="7" t="n">
        <v>0.6278180504936509</v>
      </c>
      <c r="EJ74" s="7" t="n">
        <v>0.5967360558568774</v>
      </c>
      <c r="EK74" s="7" t="n">
        <v>0.5929081741565096</v>
      </c>
      <c r="EL74" s="7" t="n">
        <v>0.7165878357904144</v>
      </c>
      <c r="EM74" s="7" t="n">
        <v>0.8017655402999729</v>
      </c>
      <c r="EN74" s="7" t="n">
        <v>0.4875490746973408</v>
      </c>
      <c r="EO74" s="7" t="n">
        <v>0.5601468906911171</v>
      </c>
      <c r="EP74" s="7" t="n">
        <v>0.5668497972004384</v>
      </c>
      <c r="EQ74" s="7" t="n">
        <v>0.5785753383087056</v>
      </c>
      <c r="ER74" s="7" t="n">
        <v>0.6247537136658515</v>
      </c>
      <c r="ES74" s="7" t="n">
        <v>0.6053729864776608</v>
      </c>
      <c r="ET74" s="7" t="n">
        <v>0.4361080050817218</v>
      </c>
      <c r="EU74" s="7" t="n">
        <v>0.632022607954424</v>
      </c>
      <c r="EV74" s="7" t="n">
        <v>0.5987076018169916</v>
      </c>
      <c r="EW74" s="7" t="n">
        <v>0.6804941243814356</v>
      </c>
      <c r="EX74" s="7" t="n">
        <v>0.5986546804070151</v>
      </c>
      <c r="EY74" s="7" t="n">
        <v>0.5559228754344319</v>
      </c>
      <c r="EZ74" s="7" t="n">
        <v>0.7008712470552371</v>
      </c>
      <c r="FA74" s="7" t="n">
        <v>0.6117555130589467</v>
      </c>
      <c r="FB74" s="7" t="n">
        <v>0.6598114323246034</v>
      </c>
      <c r="FC74" s="7" t="n">
        <v>0.8009169515042152</v>
      </c>
      <c r="FD74" s="7" t="n">
        <v>0.418220066593031</v>
      </c>
      <c r="FE74" s="7" t="n">
        <v>0.6270337988254202</v>
      </c>
      <c r="FF74" s="7" t="n">
        <v>0.6076939106211552</v>
      </c>
      <c r="FG74" s="7" t="n">
        <v>0.798991728590334</v>
      </c>
      <c r="FH74" s="7" t="n">
        <v>0.3996729367977801</v>
      </c>
      <c r="FI74" s="7" t="n">
        <v>0.8344968575030669</v>
      </c>
      <c r="FJ74" s="7" t="n">
        <v>0.6125688103679003</v>
      </c>
      <c r="FK74" s="7" t="n">
        <v>0.1552111162907167</v>
      </c>
      <c r="FL74" s="7" t="n">
        <v>0.414810302280743</v>
      </c>
      <c r="FM74" s="7" t="n">
        <v>0.6876440811065625</v>
      </c>
      <c r="FN74" s="7" t="n">
        <v>0.7320574335325752</v>
      </c>
      <c r="FO74" s="7" t="n">
        <v>0.5333706833737668</v>
      </c>
      <c r="FP74" s="7" t="n">
        <v>0.6926439451146027</v>
      </c>
      <c r="FQ74" s="7" t="n">
        <v>0.4603376137694825</v>
      </c>
      <c r="FR74" s="7" t="n">
        <v>0.5698767342486365</v>
      </c>
      <c r="FS74" s="7" t="n">
        <v>0.5818390018761062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0.7320771515814445</v>
      </c>
      <c r="D75" s="7" t="n">
        <v>0.7272811320214165</v>
      </c>
      <c r="E75" s="7" t="n">
        <v>0.2241878226086526</v>
      </c>
      <c r="F75" s="7" t="n">
        <v>0.6092622345020837</v>
      </c>
      <c r="G75" s="7" t="n">
        <v>0.1592865552024033</v>
      </c>
      <c r="H75" s="7" t="n">
        <v>0.2393223599576084</v>
      </c>
      <c r="I75" s="7" t="n">
        <v>0.7425646022837766</v>
      </c>
      <c r="J75" s="7" t="n">
        <v>0.431906809937297</v>
      </c>
      <c r="K75" s="7" t="n">
        <v>0.2084188684799116</v>
      </c>
      <c r="L75" s="7" t="n">
        <v>0.6659560551512175</v>
      </c>
      <c r="M75" s="7" t="n">
        <v>0.7697627209114688</v>
      </c>
      <c r="N75" s="7" t="n">
        <v>0.6525839123034269</v>
      </c>
      <c r="O75" s="7" t="n">
        <v>0.6525794727350458</v>
      </c>
      <c r="P75" s="7" t="n">
        <v>0.4548714781895461</v>
      </c>
      <c r="Q75" s="7" t="n">
        <v>0.549371272022306</v>
      </c>
      <c r="R75" s="7" t="n">
        <v>0.6137658921580824</v>
      </c>
      <c r="S75" s="7" t="n">
        <v>0.5414630789082169</v>
      </c>
      <c r="T75" s="7" t="n">
        <v>0.6575999104922825</v>
      </c>
      <c r="U75" s="7" t="n">
        <v>0.6430984177850015</v>
      </c>
      <c r="V75" s="7" t="n">
        <v>0.6508659710162833</v>
      </c>
      <c r="W75" s="7" t="n">
        <v>0.8790938086426056</v>
      </c>
      <c r="X75" s="7" t="n">
        <v>0.7300860950684092</v>
      </c>
      <c r="Y75" s="7" t="n">
        <v>0.2054769013218064</v>
      </c>
      <c r="Z75" s="7" t="n">
        <v>0.8825495938190575</v>
      </c>
      <c r="AA75" s="7" t="n">
        <v>0.2638702909952321</v>
      </c>
      <c r="AB75" s="7" t="n">
        <v>0.8002949691824854</v>
      </c>
      <c r="AC75" s="7" t="n">
        <v>0.8458849224058508</v>
      </c>
      <c r="AD75" s="7" t="n">
        <v>0.7625275104716147</v>
      </c>
      <c r="AE75" s="7" t="n">
        <v>0.3971576978353177</v>
      </c>
      <c r="AF75" s="7" t="n">
        <v>0.6133562320714933</v>
      </c>
      <c r="AG75" s="7" t="n">
        <v>0.4315562264862152</v>
      </c>
      <c r="AH75" s="7" t="n">
        <v>-0.007490051622674735</v>
      </c>
      <c r="AI75" s="7" t="n">
        <v>0.277620852330919</v>
      </c>
      <c r="AJ75" s="7" t="n">
        <v>0.4646284945120659</v>
      </c>
      <c r="AK75" s="7" t="n">
        <v>0.5330374324021763</v>
      </c>
      <c r="AL75" s="7" t="n">
        <v>0.5437178374316824</v>
      </c>
      <c r="AM75" s="7" t="n">
        <v>0.6081371210893408</v>
      </c>
      <c r="AN75" s="7" t="n">
        <v>0.5190081250067151</v>
      </c>
      <c r="AO75" s="7" t="n">
        <v>0.4667061624043133</v>
      </c>
      <c r="AP75" s="7" t="n">
        <v>0.6138667414868483</v>
      </c>
      <c r="AQ75" s="7" t="n">
        <v>0.7461224653920887</v>
      </c>
      <c r="AR75" s="7" t="n">
        <v>0.5396876902796663</v>
      </c>
      <c r="AS75" s="7" t="n">
        <v>0.5468024350161107</v>
      </c>
      <c r="AT75" s="7" t="n">
        <v>0.4613798404171757</v>
      </c>
      <c r="AU75" s="7" t="n">
        <v>0.396098310723152</v>
      </c>
      <c r="AV75" s="7" t="n">
        <v>0.7726210305519093</v>
      </c>
      <c r="AW75" s="7" t="n">
        <v>0.658385443600796</v>
      </c>
      <c r="AX75" s="7" t="n">
        <v>0.5542529185326329</v>
      </c>
      <c r="AY75" s="7" t="n">
        <v>0.5215630570212348</v>
      </c>
      <c r="AZ75" s="7" t="n">
        <v>0.5290957585364497</v>
      </c>
      <c r="BA75" s="7" t="n">
        <v>0.8809596413252065</v>
      </c>
      <c r="BB75" s="7" t="n">
        <v>0.4513280997340337</v>
      </c>
      <c r="BC75" s="7" t="n">
        <v>0.4099123734614227</v>
      </c>
      <c r="BD75" s="7" t="n">
        <v>0.06412786454568942</v>
      </c>
      <c r="BE75" s="7" t="n">
        <v>0.4910225200630343</v>
      </c>
      <c r="BF75" s="7" t="n">
        <v>0.4806904841538396</v>
      </c>
      <c r="BG75" s="7" t="n">
        <v>0.6799409024342234</v>
      </c>
      <c r="BH75" s="7" t="n">
        <v>0.4951842587909158</v>
      </c>
      <c r="BI75" s="7" t="n">
        <v>0.5437177282829153</v>
      </c>
      <c r="BJ75" s="7" t="n">
        <v>0.4453794226307176</v>
      </c>
      <c r="BK75" s="7" t="n">
        <v>0.6461765340319222</v>
      </c>
      <c r="BL75" s="7" t="n">
        <v>0.542061420415811</v>
      </c>
      <c r="BM75" s="7" t="n">
        <v>0.6361520021617558</v>
      </c>
      <c r="BN75" s="7" t="n">
        <v>0.4753580228043364</v>
      </c>
      <c r="BO75" s="7" t="n">
        <v>0.6722831020310289</v>
      </c>
      <c r="BP75" s="7" t="n">
        <v>-0.09881798075613213</v>
      </c>
      <c r="BQ75" s="7" t="n">
        <v>0.1414710550622407</v>
      </c>
      <c r="BR75" s="7" t="n">
        <v>0.5528858845037816</v>
      </c>
      <c r="BS75" s="7" t="n">
        <v>0.6581836376076398</v>
      </c>
      <c r="BT75" s="7" t="n">
        <v>0.1021038147277148</v>
      </c>
      <c r="BU75" s="7" t="n">
        <v>0.7291479722881529</v>
      </c>
      <c r="BV75" s="7" t="n">
        <v>0.5780057942751419</v>
      </c>
      <c r="BW75" s="7" t="n">
        <v>0.6038463046846441</v>
      </c>
      <c r="BX75" s="7" t="n">
        <v>1</v>
      </c>
      <c r="BY75" s="7" t="n">
        <v>0.6461434293837768</v>
      </c>
      <c r="BZ75" s="7" t="n">
        <v>0.86169096351632</v>
      </c>
      <c r="CA75" s="7" t="n">
        <v>0.9466936636201383</v>
      </c>
      <c r="CB75" s="7" t="n">
        <v>0.3636464113173752</v>
      </c>
      <c r="CC75" s="7" t="n">
        <v>0.3215289208461496</v>
      </c>
      <c r="CD75" s="7" t="n">
        <v>0.6337478839088486</v>
      </c>
      <c r="CE75" s="7" t="n">
        <v>0.5782032872130698</v>
      </c>
      <c r="CF75" s="7" t="n">
        <v>0.2572518868516504</v>
      </c>
      <c r="CG75" s="7" t="n">
        <v>0.5328320952374592</v>
      </c>
      <c r="CH75" s="7" t="n">
        <v>0.4647081718306445</v>
      </c>
      <c r="CI75" s="7" t="n">
        <v>0.8839622893891355</v>
      </c>
      <c r="CJ75" s="7" t="n">
        <v>0.4943003861998561</v>
      </c>
      <c r="CK75" s="7" t="n">
        <v>0.6595280316184153</v>
      </c>
      <c r="CL75" s="7" t="n">
        <v>0.4755817002337102</v>
      </c>
      <c r="CM75" s="7" t="n">
        <v>0.03941565709748087</v>
      </c>
      <c r="CN75" s="7" t="n">
        <v>0.5029288730277656</v>
      </c>
      <c r="CO75" s="7" t="n">
        <v>0.3788371697985401</v>
      </c>
      <c r="CP75" s="7" t="n">
        <v>0.5851507275521938</v>
      </c>
      <c r="CQ75" s="7" t="n">
        <v>0.4786043868997604</v>
      </c>
      <c r="CR75" s="7" t="n">
        <v>0.6085762578987257</v>
      </c>
      <c r="CS75" s="7" t="n">
        <v>0.7772767358706927</v>
      </c>
      <c r="CT75" s="7" t="n">
        <v>0.2995150332875924</v>
      </c>
      <c r="CU75" s="7" t="n">
        <v>0.6314934879010642</v>
      </c>
      <c r="CV75" s="7" t="n">
        <v>0.6717810935166046</v>
      </c>
      <c r="CW75" s="7" t="n">
        <v>0.7146569883312108</v>
      </c>
      <c r="CX75" s="7" t="n">
        <v>0.008760719808761416</v>
      </c>
      <c r="CY75" s="7" t="n">
        <v>0.6929674207491677</v>
      </c>
      <c r="CZ75" s="7" t="n">
        <v>0.5624942107075459</v>
      </c>
      <c r="DA75" s="7" t="n">
        <v>0.5072249703718552</v>
      </c>
      <c r="DB75" s="7" t="n">
        <v>0.4601035783444981</v>
      </c>
      <c r="DC75" s="7" t="n">
        <v>0.5053958979202074</v>
      </c>
      <c r="DD75" s="7" t="n">
        <v>0.2446961279816841</v>
      </c>
      <c r="DE75" s="7" t="n">
        <v>0.6058947245626418</v>
      </c>
      <c r="DF75" s="7" t="n">
        <v>0.4263945320219621</v>
      </c>
      <c r="DG75" s="7" t="n">
        <v>0.4484656810121918</v>
      </c>
      <c r="DH75" s="7" t="n">
        <v>0.60757396344685</v>
      </c>
      <c r="DI75" s="7" t="n">
        <v>0.7244774665777504</v>
      </c>
      <c r="DJ75" s="7" t="n">
        <v>0.6397487469766345</v>
      </c>
      <c r="DK75" s="7" t="n">
        <v>0.1426913057000641</v>
      </c>
      <c r="DL75" s="7" t="n">
        <v>0.4828785156831739</v>
      </c>
      <c r="DM75" s="7" t="n">
        <v>0.5491732291854584</v>
      </c>
      <c r="DN75" s="7" t="n">
        <v>0.4117605153303744</v>
      </c>
      <c r="DO75" s="7" t="n">
        <v>0.450544730021722</v>
      </c>
      <c r="DP75" s="7" t="n">
        <v>0.5474072555756435</v>
      </c>
      <c r="DQ75" s="7" t="n">
        <v>0.6671944406074055</v>
      </c>
      <c r="DR75" s="7" t="n">
        <v>0.5129028917264853</v>
      </c>
      <c r="DS75" s="7" t="n">
        <v>0.4477155344343546</v>
      </c>
      <c r="DT75" s="7" t="n">
        <v>0.553596033869041</v>
      </c>
      <c r="DU75" s="7" t="n">
        <v>0.6057240843453146</v>
      </c>
      <c r="DV75" s="7" t="n">
        <v>0.4642941177608698</v>
      </c>
      <c r="DW75" s="7" t="n">
        <v>0.659664608463443</v>
      </c>
      <c r="DX75" s="7" t="n">
        <v>0.5336997033268145</v>
      </c>
      <c r="DY75" s="7" t="n">
        <v>0.5645207510781721</v>
      </c>
      <c r="DZ75" s="7" t="n">
        <v>0.5923516131267273</v>
      </c>
      <c r="EA75" s="7" t="n">
        <v>0.650649226687415</v>
      </c>
      <c r="EB75" s="7" t="n">
        <v>0.5786028601061588</v>
      </c>
      <c r="EC75" s="7" t="n">
        <v>0.5478060882345963</v>
      </c>
      <c r="ED75" s="7" t="n">
        <v>0.7436071660442944</v>
      </c>
      <c r="EE75" s="7" t="n">
        <v>0.8755647331808307</v>
      </c>
      <c r="EF75" s="7" t="n">
        <v>0.4061531891745748</v>
      </c>
      <c r="EG75" s="7" t="n">
        <v>0.584413162254358</v>
      </c>
      <c r="EH75" s="7" t="n">
        <v>0.7163307596256995</v>
      </c>
      <c r="EI75" s="7" t="n">
        <v>0.6329065135471367</v>
      </c>
      <c r="EJ75" s="7" t="n">
        <v>0.5328979827750687</v>
      </c>
      <c r="EK75" s="7" t="n">
        <v>0.5469128749239637</v>
      </c>
      <c r="EL75" s="7" t="n">
        <v>0.5652859265229417</v>
      </c>
      <c r="EM75" s="7" t="n">
        <v>0.7253892010799591</v>
      </c>
      <c r="EN75" s="7" t="n">
        <v>0.4337729837371888</v>
      </c>
      <c r="EO75" s="7" t="n">
        <v>0.5401781137081567</v>
      </c>
      <c r="EP75" s="7" t="n">
        <v>0.5405483327090314</v>
      </c>
      <c r="EQ75" s="7" t="n">
        <v>0.5986855855290727</v>
      </c>
      <c r="ER75" s="7" t="n">
        <v>0.4963040455961547</v>
      </c>
      <c r="ES75" s="7" t="n">
        <v>0.5452349520220011</v>
      </c>
      <c r="ET75" s="7" t="n">
        <v>0.5810274843806458</v>
      </c>
      <c r="EU75" s="7" t="n">
        <v>0.5918655858973702</v>
      </c>
      <c r="EV75" s="7" t="n">
        <v>0.5598686381717454</v>
      </c>
      <c r="EW75" s="7" t="n">
        <v>0.5987999920221069</v>
      </c>
      <c r="EX75" s="7" t="n">
        <v>0.6462480838845277</v>
      </c>
      <c r="EY75" s="7" t="n">
        <v>0.5819249384039505</v>
      </c>
      <c r="EZ75" s="7" t="n">
        <v>0.6868416786980518</v>
      </c>
      <c r="FA75" s="7" t="n">
        <v>0.5558041696074127</v>
      </c>
      <c r="FB75" s="7" t="n">
        <v>0.4761253658514154</v>
      </c>
      <c r="FC75" s="7" t="n">
        <v>0.752734720642113</v>
      </c>
      <c r="FD75" s="7" t="n">
        <v>0.5901965800794061</v>
      </c>
      <c r="FE75" s="7" t="n">
        <v>0.8906865896675829</v>
      </c>
      <c r="FF75" s="7" t="n">
        <v>0.5530626132002326</v>
      </c>
      <c r="FG75" s="7" t="n">
        <v>0.5670347461549372</v>
      </c>
      <c r="FH75" s="7" t="n">
        <v>-0.1091446144187142</v>
      </c>
      <c r="FI75" s="7" t="n">
        <v>0.3992339375111751</v>
      </c>
      <c r="FJ75" s="7" t="n">
        <v>0.563943636969961</v>
      </c>
      <c r="FK75" s="7" t="n">
        <v>0.2096902243257727</v>
      </c>
      <c r="FL75" s="7" t="n">
        <v>0.419488510346563</v>
      </c>
      <c r="FM75" s="7" t="n">
        <v>0.6410731764874701</v>
      </c>
      <c r="FN75" s="7" t="n">
        <v>0.5640023644098791</v>
      </c>
      <c r="FO75" s="7" t="n">
        <v>0.1190655022922964</v>
      </c>
      <c r="FP75" s="7" t="n">
        <v>0.6271538224978327</v>
      </c>
      <c r="FQ75" s="7" t="n">
        <v>0.6022465699013353</v>
      </c>
      <c r="FR75" s="7" t="n">
        <v>0.4085093980532224</v>
      </c>
      <c r="FS75" s="7" t="n">
        <v>0.2050383733910373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0.7722824466630994</v>
      </c>
      <c r="D76" s="7" t="n">
        <v>0.7388193253225405</v>
      </c>
      <c r="E76" s="7" t="n">
        <v>0.008243703433047488</v>
      </c>
      <c r="F76" s="7" t="n">
        <v>0.6907429442311683</v>
      </c>
      <c r="G76" s="7" t="n">
        <v>0.4358416093708282</v>
      </c>
      <c r="H76" s="7" t="n">
        <v>0.3894151195284433</v>
      </c>
      <c r="I76" s="7" t="n">
        <v>0.354948291555331</v>
      </c>
      <c r="J76" s="7" t="n">
        <v>0.6267997981832046</v>
      </c>
      <c r="K76" s="7" t="n">
        <v>0.00838182227797942</v>
      </c>
      <c r="L76" s="7" t="n">
        <v>0.7414596502292041</v>
      </c>
      <c r="M76" s="7" t="n">
        <v>0.7906418882262011</v>
      </c>
      <c r="N76" s="7" t="n">
        <v>0.8061111734940503</v>
      </c>
      <c r="O76" s="7" t="n">
        <v>0.8061052557072694</v>
      </c>
      <c r="P76" s="7" t="n">
        <v>0.6393461448307961</v>
      </c>
      <c r="Q76" s="7" t="n">
        <v>0.7048041449859301</v>
      </c>
      <c r="R76" s="7" t="n">
        <v>0.780563993712961</v>
      </c>
      <c r="S76" s="7" t="n">
        <v>0.6570040510182295</v>
      </c>
      <c r="T76" s="7" t="n">
        <v>0.6157377211437115</v>
      </c>
      <c r="U76" s="7" t="n">
        <v>0.8072734829406368</v>
      </c>
      <c r="V76" s="7" t="n">
        <v>0.775561899285004</v>
      </c>
      <c r="W76" s="7" t="n">
        <v>0.5365010616772817</v>
      </c>
      <c r="X76" s="7" t="n">
        <v>0.3911137751596793</v>
      </c>
      <c r="Y76" s="7" t="n">
        <v>0.3796222101437368</v>
      </c>
      <c r="Z76" s="7" t="n">
        <v>0.534785873200195</v>
      </c>
      <c r="AA76" s="7" t="n">
        <v>0.07705803787524473</v>
      </c>
      <c r="AB76" s="7" t="n">
        <v>0.8402198173709996</v>
      </c>
      <c r="AC76" s="7" t="n">
        <v>0.8243097284739462</v>
      </c>
      <c r="AD76" s="7" t="n">
        <v>0.8005078005735323</v>
      </c>
      <c r="AE76" s="7" t="n">
        <v>0.5895132722941018</v>
      </c>
      <c r="AF76" s="7" t="n">
        <v>0.7062180212982175</v>
      </c>
      <c r="AG76" s="7" t="n">
        <v>0.253697537765491</v>
      </c>
      <c r="AH76" s="7" t="n">
        <v>-0.2735701945139302</v>
      </c>
      <c r="AI76" s="7" t="n">
        <v>0.409379633581983</v>
      </c>
      <c r="AJ76" s="7" t="n">
        <v>0.6097852872403908</v>
      </c>
      <c r="AK76" s="7" t="n">
        <v>0.4478410137519029</v>
      </c>
      <c r="AL76" s="7" t="n">
        <v>0.5569743994340547</v>
      </c>
      <c r="AM76" s="7" t="n">
        <v>0.441660303221006</v>
      </c>
      <c r="AN76" s="7" t="n">
        <v>0.4434319186798912</v>
      </c>
      <c r="AO76" s="7" t="n">
        <v>0.6203469621771803</v>
      </c>
      <c r="AP76" s="7" t="n">
        <v>0.7915796998436669</v>
      </c>
      <c r="AQ76" s="7" t="n">
        <v>0.7987194965164386</v>
      </c>
      <c r="AR76" s="7" t="n">
        <v>0.7010458662518865</v>
      </c>
      <c r="AS76" s="7" t="n">
        <v>0.5107238913503998</v>
      </c>
      <c r="AT76" s="7" t="n">
        <v>0.6225156801366667</v>
      </c>
      <c r="AU76" s="7" t="n">
        <v>0.5463428747050286</v>
      </c>
      <c r="AV76" s="7" t="n">
        <v>0.836451945252411</v>
      </c>
      <c r="AW76" s="7" t="n">
        <v>0.6287790468331513</v>
      </c>
      <c r="AX76" s="7" t="n">
        <v>0.6811600042121004</v>
      </c>
      <c r="AY76" s="7" t="n">
        <v>0.2883188217481409</v>
      </c>
      <c r="AZ76" s="7" t="n">
        <v>0.5862580315429062</v>
      </c>
      <c r="BA76" s="7" t="n">
        <v>0.5461184880930867</v>
      </c>
      <c r="BB76" s="7" t="n">
        <v>0.682169747939012</v>
      </c>
      <c r="BC76" s="7" t="n">
        <v>0.3757756304706378</v>
      </c>
      <c r="BD76" s="7" t="n">
        <v>-0.2040236342848403</v>
      </c>
      <c r="BE76" s="7" t="n">
        <v>0.5982502914191747</v>
      </c>
      <c r="BF76" s="7" t="n">
        <v>0.6456660183759033</v>
      </c>
      <c r="BG76" s="7" t="n">
        <v>0.522017174909953</v>
      </c>
      <c r="BH76" s="7" t="n">
        <v>0.650123823243946</v>
      </c>
      <c r="BI76" s="7" t="n">
        <v>0.5569743220206181</v>
      </c>
      <c r="BJ76" s="7" t="n">
        <v>0.6993874197240589</v>
      </c>
      <c r="BK76" s="7" t="n">
        <v>0.7055400622193092</v>
      </c>
      <c r="BL76" s="7" t="n">
        <v>0.8739270612399367</v>
      </c>
      <c r="BM76" s="7" t="n">
        <v>0.6859068167669495</v>
      </c>
      <c r="BN76" s="7" t="n">
        <v>0.700441280523646</v>
      </c>
      <c r="BO76" s="7" t="n">
        <v>0.5243006175251391</v>
      </c>
      <c r="BP76" s="7" t="n">
        <v>0.1213165871732593</v>
      </c>
      <c r="BQ76" s="7" t="n">
        <v>0.3159926677327215</v>
      </c>
      <c r="BR76" s="7" t="n">
        <v>0.7271775870804169</v>
      </c>
      <c r="BS76" s="7" t="n">
        <v>0.5854212651339407</v>
      </c>
      <c r="BT76" s="7" t="n">
        <v>-0.1629987409497849</v>
      </c>
      <c r="BU76" s="7" t="n">
        <v>0.7773702269973424</v>
      </c>
      <c r="BV76" s="7" t="n">
        <v>0.6640961138060603</v>
      </c>
      <c r="BW76" s="7" t="n">
        <v>0.674305020156488</v>
      </c>
      <c r="BX76" s="7" t="n">
        <v>0.6461434293837768</v>
      </c>
      <c r="BY76" s="7" t="n">
        <v>1</v>
      </c>
      <c r="BZ76" s="7" t="n">
        <v>0.6159170034452369</v>
      </c>
      <c r="CA76" s="7" t="n">
        <v>0.563516688131248</v>
      </c>
      <c r="CB76" s="7" t="n">
        <v>0.6283672100742662</v>
      </c>
      <c r="CC76" s="7" t="n">
        <v>0.443922929268915</v>
      </c>
      <c r="CD76" s="7" t="n">
        <v>0.957133611580568</v>
      </c>
      <c r="CE76" s="7" t="n">
        <v>0.7303476672798069</v>
      </c>
      <c r="CF76" s="7" t="n">
        <v>0.4359140539995477</v>
      </c>
      <c r="CG76" s="7" t="n">
        <v>0.7240313278249555</v>
      </c>
      <c r="CH76" s="7" t="n">
        <v>0.4248600025497963</v>
      </c>
      <c r="CI76" s="7" t="n">
        <v>0.5372392330201716</v>
      </c>
      <c r="CJ76" s="7" t="n">
        <v>0.7710035499924488</v>
      </c>
      <c r="CK76" s="7" t="n">
        <v>0.8532264802500276</v>
      </c>
      <c r="CL76" s="7" t="n">
        <v>0.6329765646230172</v>
      </c>
      <c r="CM76" s="7" t="n">
        <v>-0.02419515484560547</v>
      </c>
      <c r="CN76" s="7" t="n">
        <v>0.6502693789534925</v>
      </c>
      <c r="CO76" s="7" t="n">
        <v>0.7089243198126066</v>
      </c>
      <c r="CP76" s="7" t="n">
        <v>0.9321140683068759</v>
      </c>
      <c r="CQ76" s="7" t="n">
        <v>0.7718023577823304</v>
      </c>
      <c r="CR76" s="7" t="n">
        <v>0.9353122923826365</v>
      </c>
      <c r="CS76" s="7" t="n">
        <v>0.8313012066714613</v>
      </c>
      <c r="CT76" s="7" t="n">
        <v>0.3209600561074248</v>
      </c>
      <c r="CU76" s="7" t="n">
        <v>0.9207744726059954</v>
      </c>
      <c r="CV76" s="7" t="n">
        <v>0.5222114956848879</v>
      </c>
      <c r="CW76" s="7" t="n">
        <v>0.5425976755449613</v>
      </c>
      <c r="CX76" s="7" t="n">
        <v>0.1793250826547592</v>
      </c>
      <c r="CY76" s="7" t="n">
        <v>0.6141415824992058</v>
      </c>
      <c r="CZ76" s="7" t="n">
        <v>0.6113210742122036</v>
      </c>
      <c r="DA76" s="7" t="n">
        <v>0.8236350035482072</v>
      </c>
      <c r="DB76" s="7" t="n">
        <v>0.5955937162014098</v>
      </c>
      <c r="DC76" s="7" t="n">
        <v>0.67804279172334</v>
      </c>
      <c r="DD76" s="7" t="n">
        <v>0.4266060328927511</v>
      </c>
      <c r="DE76" s="7" t="n">
        <v>0.5557884189746909</v>
      </c>
      <c r="DF76" s="7" t="n">
        <v>0.5607211009616284</v>
      </c>
      <c r="DG76" s="7" t="n">
        <v>0.5339605335996103</v>
      </c>
      <c r="DH76" s="7" t="n">
        <v>0.7642966740177035</v>
      </c>
      <c r="DI76" s="7" t="n">
        <v>0.4747408347860315</v>
      </c>
      <c r="DJ76" s="7" t="n">
        <v>0.9385428862989836</v>
      </c>
      <c r="DK76" s="7" t="n">
        <v>-0.1615372368351428</v>
      </c>
      <c r="DL76" s="7" t="n">
        <v>0.571152579914003</v>
      </c>
      <c r="DM76" s="7" t="n">
        <v>0.6988570236553279</v>
      </c>
      <c r="DN76" s="7" t="n">
        <v>0.5038005089038429</v>
      </c>
      <c r="DO76" s="7" t="n">
        <v>0.6818111607164306</v>
      </c>
      <c r="DP76" s="7" t="n">
        <v>0.6984210402123292</v>
      </c>
      <c r="DQ76" s="7" t="n">
        <v>0.7540647180860417</v>
      </c>
      <c r="DR76" s="7" t="n">
        <v>0.8547166786881656</v>
      </c>
      <c r="DS76" s="7" t="n">
        <v>0.5702947842558321</v>
      </c>
      <c r="DT76" s="7" t="n">
        <v>0.6919145305671741</v>
      </c>
      <c r="DU76" s="7" t="n">
        <v>0.6582828408892664</v>
      </c>
      <c r="DV76" s="7" t="n">
        <v>0.6285104238503283</v>
      </c>
      <c r="DW76" s="7" t="n">
        <v>0.7675636765484019</v>
      </c>
      <c r="DX76" s="7" t="n">
        <v>0.4645228266430302</v>
      </c>
      <c r="DY76" s="7" t="n">
        <v>0.6355018844422607</v>
      </c>
      <c r="DZ76" s="7" t="n">
        <v>0.6048119948465782</v>
      </c>
      <c r="EA76" s="7" t="n">
        <v>0.6821383713750303</v>
      </c>
      <c r="EB76" s="7" t="n">
        <v>0.5109931623712141</v>
      </c>
      <c r="EC76" s="7" t="n">
        <v>0.6435904081538311</v>
      </c>
      <c r="ED76" s="7" t="n">
        <v>0.7390210740106495</v>
      </c>
      <c r="EE76" s="7" t="n">
        <v>0.5328163421952536</v>
      </c>
      <c r="EF76" s="7" t="n">
        <v>0.3518996777077971</v>
      </c>
      <c r="EG76" s="7" t="n">
        <v>0.5184073648975501</v>
      </c>
      <c r="EH76" s="7" t="n">
        <v>0.8053610816499474</v>
      </c>
      <c r="EI76" s="7" t="n">
        <v>0.751225231662113</v>
      </c>
      <c r="EJ76" s="7" t="n">
        <v>0.6929275130533235</v>
      </c>
      <c r="EK76" s="7" t="n">
        <v>0.7202872529614915</v>
      </c>
      <c r="EL76" s="7" t="n">
        <v>0.4501566882412465</v>
      </c>
      <c r="EM76" s="7" t="n">
        <v>0.5532609876258213</v>
      </c>
      <c r="EN76" s="7" t="n">
        <v>0.1868646602830664</v>
      </c>
      <c r="EO76" s="7" t="n">
        <v>0.6057946344045865</v>
      </c>
      <c r="EP76" s="7" t="n">
        <v>0.7559404615923772</v>
      </c>
      <c r="EQ76" s="7" t="n">
        <v>0.85064107937688</v>
      </c>
      <c r="ER76" s="7" t="n">
        <v>0.7330462496834785</v>
      </c>
      <c r="ES76" s="7" t="n">
        <v>0.6941535938076902</v>
      </c>
      <c r="ET76" s="7" t="n">
        <v>0.6649624265497015</v>
      </c>
      <c r="EU76" s="7" t="n">
        <v>0.7824266045123459</v>
      </c>
      <c r="EV76" s="7" t="n">
        <v>0.5403436326387897</v>
      </c>
      <c r="EW76" s="7" t="n">
        <v>0.729371687135255</v>
      </c>
      <c r="EX76" s="7" t="n">
        <v>0.4600118715569383</v>
      </c>
      <c r="EY76" s="7" t="n">
        <v>0.7007774334801101</v>
      </c>
      <c r="EZ76" s="7" t="n">
        <v>0.4506193314663566</v>
      </c>
      <c r="FA76" s="7" t="n">
        <v>0.7114560408852395</v>
      </c>
      <c r="FB76" s="7" t="n">
        <v>0.4892175560005083</v>
      </c>
      <c r="FC76" s="7" t="n">
        <v>0.5878106359390751</v>
      </c>
      <c r="FD76" s="7" t="n">
        <v>0.2081853181458376</v>
      </c>
      <c r="FE76" s="7" t="n">
        <v>0.5435923287279708</v>
      </c>
      <c r="FF76" s="7" t="n">
        <v>0.7142855840366542</v>
      </c>
      <c r="FG76" s="7" t="n">
        <v>0.6609358734655335</v>
      </c>
      <c r="FH76" s="7" t="n">
        <v>0.109865115709172</v>
      </c>
      <c r="FI76" s="7" t="n">
        <v>0.6707123107049062</v>
      </c>
      <c r="FJ76" s="7" t="n">
        <v>0.7124749094227357</v>
      </c>
      <c r="FK76" s="7" t="n">
        <v>-0.109711803496286</v>
      </c>
      <c r="FL76" s="7" t="n">
        <v>0.3519613428387801</v>
      </c>
      <c r="FM76" s="7" t="n">
        <v>0.9957178908554842</v>
      </c>
      <c r="FN76" s="7" t="n">
        <v>0.7334664503112336</v>
      </c>
      <c r="FO76" s="7" t="n">
        <v>0.2224664910150094</v>
      </c>
      <c r="FP76" s="7" t="n">
        <v>0.8554748302641628</v>
      </c>
      <c r="FQ76" s="7" t="n">
        <v>0.54409888886485</v>
      </c>
      <c r="FR76" s="7" t="n">
        <v>0.503698297394766</v>
      </c>
      <c r="FS76" s="7" t="n">
        <v>0.260159130881111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0.8250088993727939</v>
      </c>
      <c r="D77" s="7" t="n">
        <v>0.7982111050588913</v>
      </c>
      <c r="E77" s="7" t="n">
        <v>0.4520659913537657</v>
      </c>
      <c r="F77" s="7" t="n">
        <v>0.6989868891970589</v>
      </c>
      <c r="G77" s="7" t="n">
        <v>0.3311461077290157</v>
      </c>
      <c r="H77" s="7" t="n">
        <v>0.3642612641463763</v>
      </c>
      <c r="I77" s="7" t="n">
        <v>0.7484505581510789</v>
      </c>
      <c r="J77" s="7" t="n">
        <v>0.5363752727574285</v>
      </c>
      <c r="K77" s="7" t="n">
        <v>0.4312657725085905</v>
      </c>
      <c r="L77" s="7" t="n">
        <v>0.7188821251672672</v>
      </c>
      <c r="M77" s="7" t="n">
        <v>0.7856371316253455</v>
      </c>
      <c r="N77" s="7" t="n">
        <v>0.6279635179159664</v>
      </c>
      <c r="O77" s="7" t="n">
        <v>0.6279802908743627</v>
      </c>
      <c r="P77" s="7" t="n">
        <v>0.5290825136871894</v>
      </c>
      <c r="Q77" s="7" t="n">
        <v>0.4896144551835357</v>
      </c>
      <c r="R77" s="7" t="n">
        <v>0.5667266224546021</v>
      </c>
      <c r="S77" s="7" t="n">
        <v>0.4840516425528368</v>
      </c>
      <c r="T77" s="7" t="n">
        <v>0.6068140052353684</v>
      </c>
      <c r="U77" s="7" t="n">
        <v>0.5974231122208137</v>
      </c>
      <c r="V77" s="7" t="n">
        <v>0.6245796872308628</v>
      </c>
      <c r="W77" s="7" t="n">
        <v>0.834823971088589</v>
      </c>
      <c r="X77" s="7" t="n">
        <v>0.7790314143470194</v>
      </c>
      <c r="Y77" s="7" t="n">
        <v>0.3022633101015336</v>
      </c>
      <c r="Z77" s="7" t="n">
        <v>0.8361747823531989</v>
      </c>
      <c r="AA77" s="7" t="n">
        <v>0.5170056194864838</v>
      </c>
      <c r="AB77" s="7" t="n">
        <v>0.8046535176013984</v>
      </c>
      <c r="AC77" s="7" t="n">
        <v>0.8363687252139258</v>
      </c>
      <c r="AD77" s="7" t="n">
        <v>0.7916231061881966</v>
      </c>
      <c r="AE77" s="7" t="n">
        <v>0.51896284530305</v>
      </c>
      <c r="AF77" s="7" t="n">
        <v>0.6277875225045595</v>
      </c>
      <c r="AG77" s="7" t="n">
        <v>0.6605289202498661</v>
      </c>
      <c r="AH77" s="7" t="n">
        <v>0.1286979620166143</v>
      </c>
      <c r="AI77" s="7" t="n">
        <v>0.3991850012144012</v>
      </c>
      <c r="AJ77" s="7" t="n">
        <v>0.5884816003675647</v>
      </c>
      <c r="AK77" s="7" t="n">
        <v>0.4656002201668624</v>
      </c>
      <c r="AL77" s="7" t="n">
        <v>0.6277459391654608</v>
      </c>
      <c r="AM77" s="7" t="n">
        <v>0.7325477376752693</v>
      </c>
      <c r="AN77" s="7" t="n">
        <v>0.485934592491909</v>
      </c>
      <c r="AO77" s="7" t="n">
        <v>0.5891166955293891</v>
      </c>
      <c r="AP77" s="7" t="n">
        <v>0.5639997616415657</v>
      </c>
      <c r="AQ77" s="7" t="n">
        <v>0.7341348774586385</v>
      </c>
      <c r="AR77" s="7" t="n">
        <v>0.5059647712606152</v>
      </c>
      <c r="AS77" s="7" t="n">
        <v>0.4752838512317659</v>
      </c>
      <c r="AT77" s="7" t="n">
        <v>0.4322228545375252</v>
      </c>
      <c r="AU77" s="7" t="n">
        <v>0.3493874845109953</v>
      </c>
      <c r="AV77" s="7" t="n">
        <v>0.7742065755152491</v>
      </c>
      <c r="AW77" s="7" t="n">
        <v>0.7468310416579776</v>
      </c>
      <c r="AX77" s="7" t="n">
        <v>0.5590255679179275</v>
      </c>
      <c r="AY77" s="7" t="n">
        <v>0.6359058596381714</v>
      </c>
      <c r="AZ77" s="7" t="n">
        <v>0.4937270740624755</v>
      </c>
      <c r="BA77" s="7" t="n">
        <v>0.8384867532123015</v>
      </c>
      <c r="BB77" s="7" t="n">
        <v>0.5502965442718272</v>
      </c>
      <c r="BC77" s="7" t="n">
        <v>0.5389847356722166</v>
      </c>
      <c r="BD77" s="7" t="n">
        <v>0.1716008436314744</v>
      </c>
      <c r="BE77" s="7" t="n">
        <v>0.5759487971653694</v>
      </c>
      <c r="BF77" s="7" t="n">
        <v>0.4472314702352324</v>
      </c>
      <c r="BG77" s="7" t="n">
        <v>0.6066680289244535</v>
      </c>
      <c r="BH77" s="7" t="n">
        <v>0.5014614784841473</v>
      </c>
      <c r="BI77" s="7" t="n">
        <v>0.6277458941307369</v>
      </c>
      <c r="BJ77" s="7" t="n">
        <v>0.5403270340147985</v>
      </c>
      <c r="BK77" s="7" t="n">
        <v>0.6236334147255118</v>
      </c>
      <c r="BL77" s="7" t="n">
        <v>0.4920758615682504</v>
      </c>
      <c r="BM77" s="7" t="n">
        <v>0.6140338343221534</v>
      </c>
      <c r="BN77" s="7" t="n">
        <v>0.5803973838991602</v>
      </c>
      <c r="BO77" s="7" t="n">
        <v>0.5818802313070717</v>
      </c>
      <c r="BP77" s="7" t="n">
        <v>0.1335953967175317</v>
      </c>
      <c r="BQ77" s="7" t="n">
        <v>0.2197653957452395</v>
      </c>
      <c r="BR77" s="7" t="n">
        <v>0.6486587459451736</v>
      </c>
      <c r="BS77" s="7" t="n">
        <v>0.8122607146950604</v>
      </c>
      <c r="BT77" s="7" t="n">
        <v>0.2697162751041343</v>
      </c>
      <c r="BU77" s="7" t="n">
        <v>0.76977585643976</v>
      </c>
      <c r="BV77" s="7" t="n">
        <v>0.6244138853125691</v>
      </c>
      <c r="BW77" s="7" t="n">
        <v>0.6561966640129995</v>
      </c>
      <c r="BX77" s="7" t="n">
        <v>0.86169096351632</v>
      </c>
      <c r="BY77" s="7" t="n">
        <v>0.6159170034452369</v>
      </c>
      <c r="BZ77" s="7" t="n">
        <v>1</v>
      </c>
      <c r="CA77" s="7" t="n">
        <v>0.8434704070228104</v>
      </c>
      <c r="CB77" s="7" t="n">
        <v>0.4929802157873701</v>
      </c>
      <c r="CC77" s="7" t="n">
        <v>0.4828175533547944</v>
      </c>
      <c r="CD77" s="7" t="n">
        <v>0.5873782038440842</v>
      </c>
      <c r="CE77" s="7" t="n">
        <v>0.5311603092749111</v>
      </c>
      <c r="CF77" s="7" t="n">
        <v>0.3689460023656426</v>
      </c>
      <c r="CG77" s="7" t="n">
        <v>0.5487579860930866</v>
      </c>
      <c r="CH77" s="7" t="n">
        <v>0.5940643690693408</v>
      </c>
      <c r="CI77" s="7" t="n">
        <v>0.8369363567609908</v>
      </c>
      <c r="CJ77" s="7" t="n">
        <v>0.4514130583893226</v>
      </c>
      <c r="CK77" s="7" t="n">
        <v>0.6536946879570552</v>
      </c>
      <c r="CL77" s="7" t="n">
        <v>0.5711657693500137</v>
      </c>
      <c r="CM77" s="7" t="n">
        <v>0.2772004568106832</v>
      </c>
      <c r="CN77" s="7" t="n">
        <v>0.593530370132604</v>
      </c>
      <c r="CO77" s="7" t="n">
        <v>0.3362118527524849</v>
      </c>
      <c r="CP77" s="7" t="n">
        <v>0.5324664200182321</v>
      </c>
      <c r="CQ77" s="7" t="n">
        <v>0.4697416492227545</v>
      </c>
      <c r="CR77" s="7" t="n">
        <v>0.5499374027519197</v>
      </c>
      <c r="CS77" s="7" t="n">
        <v>0.7993583514032689</v>
      </c>
      <c r="CT77" s="7" t="n">
        <v>0.551980189530646</v>
      </c>
      <c r="CU77" s="7" t="n">
        <v>0.6069910500684847</v>
      </c>
      <c r="CV77" s="7" t="n">
        <v>0.5811545087231283</v>
      </c>
      <c r="CW77" s="7" t="n">
        <v>0.8435780332049345</v>
      </c>
      <c r="CX77" s="7" t="n">
        <v>0.2153412407431162</v>
      </c>
      <c r="CY77" s="7" t="n">
        <v>0.8536474732964672</v>
      </c>
      <c r="CZ77" s="7" t="n">
        <v>0.5409485877090764</v>
      </c>
      <c r="DA77" s="7" t="n">
        <v>0.4511570300385548</v>
      </c>
      <c r="DB77" s="7" t="n">
        <v>0.3960610773736882</v>
      </c>
      <c r="DC77" s="7" t="n">
        <v>0.4714432405749337</v>
      </c>
      <c r="DD77" s="7" t="n">
        <v>0.3413960130183538</v>
      </c>
      <c r="DE77" s="7" t="n">
        <v>0.5623712124188522</v>
      </c>
      <c r="DF77" s="7" t="n">
        <v>0.5137774687866131</v>
      </c>
      <c r="DG77" s="7" t="n">
        <v>0.4025100631554388</v>
      </c>
      <c r="DH77" s="7" t="n">
        <v>0.6208860451775698</v>
      </c>
      <c r="DI77" s="7" t="n">
        <v>0.7414221016919827</v>
      </c>
      <c r="DJ77" s="7" t="n">
        <v>0.5719816354855599</v>
      </c>
      <c r="DK77" s="7" t="n">
        <v>0.2437635466032463</v>
      </c>
      <c r="DL77" s="7" t="n">
        <v>0.4301749701178785</v>
      </c>
      <c r="DM77" s="7" t="n">
        <v>0.5301867851802338</v>
      </c>
      <c r="DN77" s="7" t="n">
        <v>0.4564399189548486</v>
      </c>
      <c r="DO77" s="7" t="n">
        <v>0.5545772705061203</v>
      </c>
      <c r="DP77" s="7" t="n">
        <v>0.4963499046452914</v>
      </c>
      <c r="DQ77" s="7" t="n">
        <v>0.7198589167781708</v>
      </c>
      <c r="DR77" s="7" t="n">
        <v>0.4574040703252097</v>
      </c>
      <c r="DS77" s="7" t="n">
        <v>0.5927187290619802</v>
      </c>
      <c r="DT77" s="7" t="n">
        <v>0.4953425937585261</v>
      </c>
      <c r="DU77" s="7" t="n">
        <v>0.570249724025834</v>
      </c>
      <c r="DV77" s="7" t="n">
        <v>0.4193188948353473</v>
      </c>
      <c r="DW77" s="7" t="n">
        <v>0.6700783902385912</v>
      </c>
      <c r="DX77" s="7" t="n">
        <v>0.4551920314093904</v>
      </c>
      <c r="DY77" s="7" t="n">
        <v>0.537469746442249</v>
      </c>
      <c r="DZ77" s="7" t="n">
        <v>0.6657451329352142</v>
      </c>
      <c r="EA77" s="7" t="n">
        <v>0.7179712898287937</v>
      </c>
      <c r="EB77" s="7" t="n">
        <v>0.5189398436324708</v>
      </c>
      <c r="EC77" s="7" t="n">
        <v>0.5208157234025246</v>
      </c>
      <c r="ED77" s="7" t="n">
        <v>0.6862481979047894</v>
      </c>
      <c r="EE77" s="7" t="n">
        <v>0.8311614773863382</v>
      </c>
      <c r="EF77" s="7" t="n">
        <v>0.5289964377708359</v>
      </c>
      <c r="EG77" s="7" t="n">
        <v>0.535847197178375</v>
      </c>
      <c r="EH77" s="7" t="n">
        <v>0.7282595523129106</v>
      </c>
      <c r="EI77" s="7" t="n">
        <v>0.5791708295334991</v>
      </c>
      <c r="EJ77" s="7" t="n">
        <v>0.4963893009561028</v>
      </c>
      <c r="EK77" s="7" t="n">
        <v>0.491774088558128</v>
      </c>
      <c r="EL77" s="7" t="n">
        <v>0.772316387908782</v>
      </c>
      <c r="EM77" s="7" t="n">
        <v>0.8102364673794141</v>
      </c>
      <c r="EN77" s="7" t="n">
        <v>0.5785063063337371</v>
      </c>
      <c r="EO77" s="7" t="n">
        <v>0.5100738917775824</v>
      </c>
      <c r="EP77" s="7" t="n">
        <v>0.4861213129299998</v>
      </c>
      <c r="EQ77" s="7" t="n">
        <v>0.5355406943541192</v>
      </c>
      <c r="ER77" s="7" t="n">
        <v>0.4351768916905197</v>
      </c>
      <c r="ES77" s="7" t="n">
        <v>0.4983457952770416</v>
      </c>
      <c r="ET77" s="7" t="n">
        <v>0.512526942654311</v>
      </c>
      <c r="EU77" s="7" t="n">
        <v>0.5090713127070017</v>
      </c>
      <c r="EV77" s="7" t="n">
        <v>0.4893181874482479</v>
      </c>
      <c r="EW77" s="7" t="n">
        <v>0.5457630039467972</v>
      </c>
      <c r="EX77" s="7" t="n">
        <v>0.5552364553005599</v>
      </c>
      <c r="EY77" s="7" t="n">
        <v>0.5672849205055055</v>
      </c>
      <c r="EZ77" s="7" t="n">
        <v>0.8357917066037518</v>
      </c>
      <c r="FA77" s="7" t="n">
        <v>0.5113130349625137</v>
      </c>
      <c r="FB77" s="7" t="n">
        <v>0.6535325332794418</v>
      </c>
      <c r="FC77" s="7" t="n">
        <v>0.8696032617894351</v>
      </c>
      <c r="FD77" s="7" t="n">
        <v>0.6902289997508479</v>
      </c>
      <c r="FE77" s="7" t="n">
        <v>0.8355912419202167</v>
      </c>
      <c r="FF77" s="7" t="n">
        <v>0.5039824737905039</v>
      </c>
      <c r="FG77" s="7" t="n">
        <v>0.6102056149031785</v>
      </c>
      <c r="FH77" s="7" t="n">
        <v>0.1200535303843615</v>
      </c>
      <c r="FI77" s="7" t="n">
        <v>0.4843067401097193</v>
      </c>
      <c r="FJ77" s="7" t="n">
        <v>0.5145157986707769</v>
      </c>
      <c r="FK77" s="7" t="n">
        <v>0.3208354990232116</v>
      </c>
      <c r="FL77" s="7" t="n">
        <v>0.5385296654341117</v>
      </c>
      <c r="FM77" s="7" t="n">
        <v>0.6079693945960503</v>
      </c>
      <c r="FN77" s="7" t="n">
        <v>0.6655864693671338</v>
      </c>
      <c r="FO77" s="7" t="n">
        <v>0.4177177339219621</v>
      </c>
      <c r="FP77" s="7" t="n">
        <v>0.5842452718672849</v>
      </c>
      <c r="FQ77" s="7" t="n">
        <v>0.5617591988236537</v>
      </c>
      <c r="FR77" s="7" t="n">
        <v>0.4621969726055511</v>
      </c>
      <c r="FS77" s="7" t="n">
        <v>0.4537066975286119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0.6942567858830881</v>
      </c>
      <c r="D78" s="7" t="n">
        <v>0.6957058541695276</v>
      </c>
      <c r="E78" s="7" t="n">
        <v>0.2608756150484832</v>
      </c>
      <c r="F78" s="7" t="n">
        <v>0.5816960037236342</v>
      </c>
      <c r="G78" s="7" t="n">
        <v>0.1347155618198593</v>
      </c>
      <c r="H78" s="7" t="n">
        <v>0.2317778062511751</v>
      </c>
      <c r="I78" s="7" t="n">
        <v>0.7793215631768805</v>
      </c>
      <c r="J78" s="7" t="n">
        <v>0.4011314026855578</v>
      </c>
      <c r="K78" s="7" t="n">
        <v>0.2391755921645136</v>
      </c>
      <c r="L78" s="7" t="n">
        <v>0.6348764092590777</v>
      </c>
      <c r="M78" s="7" t="n">
        <v>0.7336791154270097</v>
      </c>
      <c r="N78" s="7" t="n">
        <v>0.6096094251774588</v>
      </c>
      <c r="O78" s="7" t="n">
        <v>0.6096200520659985</v>
      </c>
      <c r="P78" s="7" t="n">
        <v>0.4473755851518837</v>
      </c>
      <c r="Q78" s="7" t="n">
        <v>0.5085297657851143</v>
      </c>
      <c r="R78" s="7" t="n">
        <v>0.5701543279413603</v>
      </c>
      <c r="S78" s="7" t="n">
        <v>0.5149021209958652</v>
      </c>
      <c r="T78" s="7" t="n">
        <v>0.6387883545362991</v>
      </c>
      <c r="U78" s="7" t="n">
        <v>0.5945029334890048</v>
      </c>
      <c r="V78" s="7" t="n">
        <v>0.6069044848686455</v>
      </c>
      <c r="W78" s="7" t="n">
        <v>0.9207620884845773</v>
      </c>
      <c r="X78" s="7" t="n">
        <v>0.7563454897798305</v>
      </c>
      <c r="Y78" s="7" t="n">
        <v>0.189105428186872</v>
      </c>
      <c r="Z78" s="7" t="n">
        <v>0.9235333336830571</v>
      </c>
      <c r="AA78" s="7" t="n">
        <v>0.2917179386591988</v>
      </c>
      <c r="AB78" s="7" t="n">
        <v>0.744149929436305</v>
      </c>
      <c r="AC78" s="7" t="n">
        <v>0.8022384860965671</v>
      </c>
      <c r="AD78" s="7" t="n">
        <v>0.7253265390035982</v>
      </c>
      <c r="AE78" s="7" t="n">
        <v>0.3918418827679948</v>
      </c>
      <c r="AF78" s="7" t="n">
        <v>0.5899796237292826</v>
      </c>
      <c r="AG78" s="7" t="n">
        <v>0.4541527329499835</v>
      </c>
      <c r="AH78" s="7" t="n">
        <v>0.04927435391970248</v>
      </c>
      <c r="AI78" s="7" t="n">
        <v>0.2649220377919296</v>
      </c>
      <c r="AJ78" s="7" t="n">
        <v>0.460260766344108</v>
      </c>
      <c r="AK78" s="7" t="n">
        <v>0.5394132845417644</v>
      </c>
      <c r="AL78" s="7" t="n">
        <v>0.5028872078761575</v>
      </c>
      <c r="AM78" s="7" t="n">
        <v>0.6212380365950231</v>
      </c>
      <c r="AN78" s="7" t="n">
        <v>0.521098979323028</v>
      </c>
      <c r="AO78" s="7" t="n">
        <v>0.4599957958720967</v>
      </c>
      <c r="AP78" s="7" t="n">
        <v>0.5487152203838436</v>
      </c>
      <c r="AQ78" s="7" t="n">
        <v>0.7037948643507439</v>
      </c>
      <c r="AR78" s="7" t="n">
        <v>0.4956236223584237</v>
      </c>
      <c r="AS78" s="7" t="n">
        <v>0.5445625701361978</v>
      </c>
      <c r="AT78" s="7" t="n">
        <v>0.4147731745889254</v>
      </c>
      <c r="AU78" s="7" t="n">
        <v>0.3392221933376632</v>
      </c>
      <c r="AV78" s="7" t="n">
        <v>0.7126864187089603</v>
      </c>
      <c r="AW78" s="7" t="n">
        <v>0.6490243098622093</v>
      </c>
      <c r="AX78" s="7" t="n">
        <v>0.5213675483290379</v>
      </c>
      <c r="AY78" s="7" t="n">
        <v>0.5229325015898438</v>
      </c>
      <c r="AZ78" s="7" t="n">
        <v>0.4434408045928713</v>
      </c>
      <c r="BA78" s="7" t="n">
        <v>0.9160934068490044</v>
      </c>
      <c r="BB78" s="7" t="n">
        <v>0.4275772188981872</v>
      </c>
      <c r="BC78" s="7" t="n">
        <v>0.3765167937481522</v>
      </c>
      <c r="BD78" s="7" t="n">
        <v>0.1185991795629114</v>
      </c>
      <c r="BE78" s="7" t="n">
        <v>0.4851352137816101</v>
      </c>
      <c r="BF78" s="7" t="n">
        <v>0.4358051702435536</v>
      </c>
      <c r="BG78" s="7" t="n">
        <v>0.7037689680210077</v>
      </c>
      <c r="BH78" s="7" t="n">
        <v>0.451566943107536</v>
      </c>
      <c r="BI78" s="7" t="n">
        <v>0.5028870358033606</v>
      </c>
      <c r="BJ78" s="7" t="n">
        <v>0.4083569995206656</v>
      </c>
      <c r="BK78" s="7" t="n">
        <v>0.5667772940077623</v>
      </c>
      <c r="BL78" s="7" t="n">
        <v>0.418934208114962</v>
      </c>
      <c r="BM78" s="7" t="n">
        <v>0.566011072257552</v>
      </c>
      <c r="BN78" s="7" t="n">
        <v>0.4502932532397979</v>
      </c>
      <c r="BO78" s="7" t="n">
        <v>0.733250044607705</v>
      </c>
      <c r="BP78" s="7" t="n">
        <v>-0.09822716072126966</v>
      </c>
      <c r="BQ78" s="7" t="n">
        <v>0.1174750401657161</v>
      </c>
      <c r="BR78" s="7" t="n">
        <v>0.5155863910694013</v>
      </c>
      <c r="BS78" s="7" t="n">
        <v>0.6152599447523655</v>
      </c>
      <c r="BT78" s="7" t="n">
        <v>0.1267744013055629</v>
      </c>
      <c r="BU78" s="7" t="n">
        <v>0.6990257313691736</v>
      </c>
      <c r="BV78" s="7" t="n">
        <v>0.5668732151422876</v>
      </c>
      <c r="BW78" s="7" t="n">
        <v>0.5843603651613106</v>
      </c>
      <c r="BX78" s="7" t="n">
        <v>0.9466936636201383</v>
      </c>
      <c r="BY78" s="7" t="n">
        <v>0.563516688131248</v>
      </c>
      <c r="BZ78" s="7" t="n">
        <v>0.8434704070228104</v>
      </c>
      <c r="CA78" s="7" t="n">
        <v>1</v>
      </c>
      <c r="CB78" s="7" t="n">
        <v>0.3069280317518651</v>
      </c>
      <c r="CC78" s="7" t="n">
        <v>0.3402338343443273</v>
      </c>
      <c r="CD78" s="7" t="n">
        <v>0.5478739925087159</v>
      </c>
      <c r="CE78" s="7" t="n">
        <v>0.5173740109474416</v>
      </c>
      <c r="CF78" s="7" t="n">
        <v>0.2444524679379344</v>
      </c>
      <c r="CG78" s="7" t="n">
        <v>0.4433170176131832</v>
      </c>
      <c r="CH78" s="7" t="n">
        <v>0.4526551780621991</v>
      </c>
      <c r="CI78" s="7" t="n">
        <v>0.9274031618967236</v>
      </c>
      <c r="CJ78" s="7" t="n">
        <v>0.417791574867193</v>
      </c>
      <c r="CK78" s="7" t="n">
        <v>0.5836520254369681</v>
      </c>
      <c r="CL78" s="7" t="n">
        <v>0.4735939521512854</v>
      </c>
      <c r="CM78" s="7" t="n">
        <v>0.07184984698008091</v>
      </c>
      <c r="CN78" s="7" t="n">
        <v>0.4934994465035524</v>
      </c>
      <c r="CO78" s="7" t="n">
        <v>0.2581780279794245</v>
      </c>
      <c r="CP78" s="7" t="n">
        <v>0.4973360330276145</v>
      </c>
      <c r="CQ78" s="7" t="n">
        <v>0.385127054871902</v>
      </c>
      <c r="CR78" s="7" t="n">
        <v>0.5195192967167951</v>
      </c>
      <c r="CS78" s="7" t="n">
        <v>0.7282538459165457</v>
      </c>
      <c r="CT78" s="7" t="n">
        <v>0.3011934167836714</v>
      </c>
      <c r="CU78" s="7" t="n">
        <v>0.5381281643679199</v>
      </c>
      <c r="CV78" s="7" t="n">
        <v>0.7325761036340428</v>
      </c>
      <c r="CW78" s="7" t="n">
        <v>0.6736433190698343</v>
      </c>
      <c r="CX78" s="7" t="n">
        <v>0.02180702485381474</v>
      </c>
      <c r="CY78" s="7" t="n">
        <v>0.6898090996219418</v>
      </c>
      <c r="CZ78" s="7" t="n">
        <v>0.4841332032540317</v>
      </c>
      <c r="DA78" s="7" t="n">
        <v>0.4305393563955457</v>
      </c>
      <c r="DB78" s="7" t="n">
        <v>0.3821675955757989</v>
      </c>
      <c r="DC78" s="7" t="n">
        <v>0.4469458131522445</v>
      </c>
      <c r="DD78" s="7" t="n">
        <v>0.2020968397033853</v>
      </c>
      <c r="DE78" s="7" t="n">
        <v>0.5629023585154035</v>
      </c>
      <c r="DF78" s="7" t="n">
        <v>0.4246203760123611</v>
      </c>
      <c r="DG78" s="7" t="n">
        <v>0.3716759741993828</v>
      </c>
      <c r="DH78" s="7" t="n">
        <v>0.5323860792212283</v>
      </c>
      <c r="DI78" s="7" t="n">
        <v>0.7715336489900171</v>
      </c>
      <c r="DJ78" s="7" t="n">
        <v>0.5631513545442977</v>
      </c>
      <c r="DK78" s="7" t="n">
        <v>0.1861397500645762</v>
      </c>
      <c r="DL78" s="7" t="n">
        <v>0.3924965406315974</v>
      </c>
      <c r="DM78" s="7" t="n">
        <v>0.5047943862717433</v>
      </c>
      <c r="DN78" s="7" t="n">
        <v>0.4108701946912165</v>
      </c>
      <c r="DO78" s="7" t="n">
        <v>0.4291325519032065</v>
      </c>
      <c r="DP78" s="7" t="n">
        <v>0.4877056959793399</v>
      </c>
      <c r="DQ78" s="7" t="n">
        <v>0.6394709954067719</v>
      </c>
      <c r="DR78" s="7" t="n">
        <v>0.4383406139322993</v>
      </c>
      <c r="DS78" s="7" t="n">
        <v>0.4511694735005475</v>
      </c>
      <c r="DT78" s="7" t="n">
        <v>0.4927754825136201</v>
      </c>
      <c r="DU78" s="7" t="n">
        <v>0.5147740800739095</v>
      </c>
      <c r="DV78" s="7" t="n">
        <v>0.4177148047926818</v>
      </c>
      <c r="DW78" s="7" t="n">
        <v>0.598790389560294</v>
      </c>
      <c r="DX78" s="7" t="n">
        <v>0.554183156157816</v>
      </c>
      <c r="DY78" s="7" t="n">
        <v>0.5261715822594323</v>
      </c>
      <c r="DZ78" s="7" t="n">
        <v>0.5603872378732138</v>
      </c>
      <c r="EA78" s="7" t="n">
        <v>0.601567873690275</v>
      </c>
      <c r="EB78" s="7" t="n">
        <v>0.535392229638365</v>
      </c>
      <c r="EC78" s="7" t="n">
        <v>0.512298736980573</v>
      </c>
      <c r="ED78" s="7" t="n">
        <v>0.7050224714670947</v>
      </c>
      <c r="EE78" s="7" t="n">
        <v>0.9195593124385352</v>
      </c>
      <c r="EF78" s="7" t="n">
        <v>0.3745044915904593</v>
      </c>
      <c r="EG78" s="7" t="n">
        <v>0.5284712122911513</v>
      </c>
      <c r="EH78" s="7" t="n">
        <v>0.6535858051361877</v>
      </c>
      <c r="EI78" s="7" t="n">
        <v>0.5548592865280231</v>
      </c>
      <c r="EJ78" s="7" t="n">
        <v>0.4905704757643671</v>
      </c>
      <c r="EK78" s="7" t="n">
        <v>0.4993560997930679</v>
      </c>
      <c r="EL78" s="7" t="n">
        <v>0.5793891987638838</v>
      </c>
      <c r="EM78" s="7" t="n">
        <v>0.7413575914624654</v>
      </c>
      <c r="EN78" s="7" t="n">
        <v>0.4682598981354458</v>
      </c>
      <c r="EO78" s="7" t="n">
        <v>0.5086896990378239</v>
      </c>
      <c r="EP78" s="7" t="n">
        <v>0.4909470719001563</v>
      </c>
      <c r="EQ78" s="7" t="n">
        <v>0.5226880861674708</v>
      </c>
      <c r="ER78" s="7" t="n">
        <v>0.4095379153894752</v>
      </c>
      <c r="ES78" s="7" t="n">
        <v>0.4950422971490373</v>
      </c>
      <c r="ET78" s="7" t="n">
        <v>0.4968838840890863</v>
      </c>
      <c r="EU78" s="7" t="n">
        <v>0.5086687393968815</v>
      </c>
      <c r="EV78" s="7" t="n">
        <v>0.5545555458775592</v>
      </c>
      <c r="EW78" s="7" t="n">
        <v>0.5338848435933072</v>
      </c>
      <c r="EX78" s="7" t="n">
        <v>0.7135071616437678</v>
      </c>
      <c r="EY78" s="7" t="n">
        <v>0.4980854237055024</v>
      </c>
      <c r="EZ78" s="7" t="n">
        <v>0.6919535984521007</v>
      </c>
      <c r="FA78" s="7" t="n">
        <v>0.5080963535848925</v>
      </c>
      <c r="FB78" s="7" t="n">
        <v>0.4632707795383828</v>
      </c>
      <c r="FC78" s="7" t="n">
        <v>0.7180853167014185</v>
      </c>
      <c r="FD78" s="7" t="n">
        <v>0.6310596990071252</v>
      </c>
      <c r="FE78" s="7" t="n">
        <v>0.9051738303603105</v>
      </c>
      <c r="FF78" s="7" t="n">
        <v>0.5018189984972647</v>
      </c>
      <c r="FG78" s="7" t="n">
        <v>0.5345946740417152</v>
      </c>
      <c r="FH78" s="7" t="n">
        <v>-0.1066016595016206</v>
      </c>
      <c r="FI78" s="7" t="n">
        <v>0.353827192175508</v>
      </c>
      <c r="FJ78" s="7" t="n">
        <v>0.5191790868890969</v>
      </c>
      <c r="FK78" s="7" t="n">
        <v>0.2510147342846868</v>
      </c>
      <c r="FL78" s="7" t="n">
        <v>0.3898597633939948</v>
      </c>
      <c r="FM78" s="7" t="n">
        <v>0.5527191363126714</v>
      </c>
      <c r="FN78" s="7" t="n">
        <v>0.5347833488724555</v>
      </c>
      <c r="FO78" s="7" t="n">
        <v>0.1303818525664278</v>
      </c>
      <c r="FP78" s="7" t="n">
        <v>0.5543352902110861</v>
      </c>
      <c r="FQ78" s="7" t="n">
        <v>0.540756270721746</v>
      </c>
      <c r="FR78" s="7" t="n">
        <v>0.404836691764201</v>
      </c>
      <c r="FS78" s="7" t="n">
        <v>0.2206278639864249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0.6877285530831281</v>
      </c>
      <c r="D79" s="7" t="n">
        <v>0.68571078722097</v>
      </c>
      <c r="E79" s="7" t="n">
        <v>0.08415845081927273</v>
      </c>
      <c r="F79" s="7" t="n">
        <v>0.7435283142808569</v>
      </c>
      <c r="G79" s="7" t="n">
        <v>0.731642262497315</v>
      </c>
      <c r="H79" s="7" t="n">
        <v>0.6436723578152403</v>
      </c>
      <c r="I79" s="7" t="n">
        <v>0.1212136465521956</v>
      </c>
      <c r="J79" s="7" t="n">
        <v>0.829794906894794</v>
      </c>
      <c r="K79" s="7" t="n">
        <v>0.1081373344286372</v>
      </c>
      <c r="L79" s="7" t="n">
        <v>0.6965138829965896</v>
      </c>
      <c r="M79" s="7" t="n">
        <v>0.6496818925366497</v>
      </c>
      <c r="N79" s="7" t="n">
        <v>0.588740379963099</v>
      </c>
      <c r="O79" s="7" t="n">
        <v>0.5887551947392985</v>
      </c>
      <c r="P79" s="7" t="n">
        <v>0.6920502017914906</v>
      </c>
      <c r="Q79" s="7" t="n">
        <v>0.4786163264291867</v>
      </c>
      <c r="R79" s="7" t="n">
        <v>0.5691142268869612</v>
      </c>
      <c r="S79" s="7" t="n">
        <v>0.4640607091592822</v>
      </c>
      <c r="T79" s="7" t="n">
        <v>0.4207483329951172</v>
      </c>
      <c r="U79" s="7" t="n">
        <v>0.5443071351255911</v>
      </c>
      <c r="V79" s="7" t="n">
        <v>0.5642250683233085</v>
      </c>
      <c r="W79" s="7" t="n">
        <v>0.3115600653174506</v>
      </c>
      <c r="X79" s="7" t="n">
        <v>0.250300562355755</v>
      </c>
      <c r="Y79" s="7" t="n">
        <v>0.6188902747839742</v>
      </c>
      <c r="Z79" s="7" t="n">
        <v>0.3092178455968904</v>
      </c>
      <c r="AA79" s="7" t="n">
        <v>0.1849532310806992</v>
      </c>
      <c r="AB79" s="7" t="n">
        <v>0.6108296264236667</v>
      </c>
      <c r="AC79" s="7" t="n">
        <v>0.5713734562427035</v>
      </c>
      <c r="AD79" s="7" t="n">
        <v>0.6687896917078775</v>
      </c>
      <c r="AE79" s="7" t="n">
        <v>0.7400174160751192</v>
      </c>
      <c r="AF79" s="7" t="n">
        <v>0.6401160457999265</v>
      </c>
      <c r="AG79" s="7" t="n">
        <v>0.353942787229384</v>
      </c>
      <c r="AH79" s="7" t="n">
        <v>-0.3321088725903228</v>
      </c>
      <c r="AI79" s="7" t="n">
        <v>0.6545509671009786</v>
      </c>
      <c r="AJ79" s="7" t="n">
        <v>0.7483234673595975</v>
      </c>
      <c r="AK79" s="7" t="n">
        <v>0.2657414783400932</v>
      </c>
      <c r="AL79" s="7" t="n">
        <v>0.6629270953670111</v>
      </c>
      <c r="AM79" s="7" t="n">
        <v>0.4727323761171898</v>
      </c>
      <c r="AN79" s="7" t="n">
        <v>0.3313383224668861</v>
      </c>
      <c r="AO79" s="7" t="n">
        <v>0.74728102865002</v>
      </c>
      <c r="AP79" s="7" t="n">
        <v>0.5309752930006599</v>
      </c>
      <c r="AQ79" s="7" t="n">
        <v>0.6083109837403017</v>
      </c>
      <c r="AR79" s="7" t="n">
        <v>0.5250290046508824</v>
      </c>
      <c r="AS79" s="7" t="n">
        <v>0.3515483110291442</v>
      </c>
      <c r="AT79" s="7" t="n">
        <v>0.4710212660529117</v>
      </c>
      <c r="AU79" s="7" t="n">
        <v>0.3789897168360084</v>
      </c>
      <c r="AV79" s="7" t="n">
        <v>0.6301546348625335</v>
      </c>
      <c r="AW79" s="7" t="n">
        <v>0.6779614981970912</v>
      </c>
      <c r="AX79" s="7" t="n">
        <v>0.6015089706183425</v>
      </c>
      <c r="AY79" s="7" t="n">
        <v>0.3085059255756441</v>
      </c>
      <c r="AZ79" s="7" t="n">
        <v>0.3365827658723736</v>
      </c>
      <c r="BA79" s="7" t="n">
        <v>0.3142077520577847</v>
      </c>
      <c r="BB79" s="7" t="n">
        <v>0.7353137353440852</v>
      </c>
      <c r="BC79" s="7" t="n">
        <v>0.3402808523687625</v>
      </c>
      <c r="BD79" s="7" t="n">
        <v>-0.2904059993408786</v>
      </c>
      <c r="BE79" s="7" t="n">
        <v>0.6955237906885331</v>
      </c>
      <c r="BF79" s="7" t="n">
        <v>0.4831377708529476</v>
      </c>
      <c r="BG79" s="7" t="n">
        <v>0.3143597451342546</v>
      </c>
      <c r="BH79" s="7" t="n">
        <v>0.5960782875311114</v>
      </c>
      <c r="BI79" s="7" t="n">
        <v>0.6629270484012428</v>
      </c>
      <c r="BJ79" s="7" t="n">
        <v>0.7594789675438671</v>
      </c>
      <c r="BK79" s="7" t="n">
        <v>0.470373772745502</v>
      </c>
      <c r="BL79" s="7" t="n">
        <v>0.651662243001687</v>
      </c>
      <c r="BM79" s="7" t="n">
        <v>0.4423551172275449</v>
      </c>
      <c r="BN79" s="7" t="n">
        <v>0.742719140995476</v>
      </c>
      <c r="BO79" s="7" t="n">
        <v>0.3600848282063195</v>
      </c>
      <c r="BP79" s="7" t="n">
        <v>0.5532349447234695</v>
      </c>
      <c r="BQ79" s="7" t="n">
        <v>0.5352650510104754</v>
      </c>
      <c r="BR79" s="7" t="n">
        <v>0.7751068824495664</v>
      </c>
      <c r="BS79" s="7" t="n">
        <v>0.5745925269246817</v>
      </c>
      <c r="BT79" s="7" t="n">
        <v>-0.1112915681985965</v>
      </c>
      <c r="BU79" s="7" t="n">
        <v>0.6931708113114885</v>
      </c>
      <c r="BV79" s="7" t="n">
        <v>0.6558557790847008</v>
      </c>
      <c r="BW79" s="7" t="n">
        <v>0.7074591076274391</v>
      </c>
      <c r="BX79" s="7" t="n">
        <v>0.3636464113173752</v>
      </c>
      <c r="BY79" s="7" t="n">
        <v>0.6283672100742662</v>
      </c>
      <c r="BZ79" s="7" t="n">
        <v>0.4929802157873701</v>
      </c>
      <c r="CA79" s="7" t="n">
        <v>0.3069280317518651</v>
      </c>
      <c r="CB79" s="7" t="n">
        <v>1</v>
      </c>
      <c r="CC79" s="7" t="n">
        <v>0.7306560678239565</v>
      </c>
      <c r="CD79" s="7" t="n">
        <v>0.5551088198919828</v>
      </c>
      <c r="CE79" s="7" t="n">
        <v>0.5057988762713811</v>
      </c>
      <c r="CF79" s="7" t="n">
        <v>0.663800983249205</v>
      </c>
      <c r="CG79" s="7" t="n">
        <v>0.77553335516551</v>
      </c>
      <c r="CH79" s="7" t="n">
        <v>0.5375024168047116</v>
      </c>
      <c r="CI79" s="7" t="n">
        <v>0.3066353348427662</v>
      </c>
      <c r="CJ79" s="7" t="n">
        <v>0.4806951329128326</v>
      </c>
      <c r="CK79" s="7" t="n">
        <v>0.6316439221343769</v>
      </c>
      <c r="CL79" s="7" t="n">
        <v>0.7332198689599014</v>
      </c>
      <c r="CM79" s="7" t="n">
        <v>0.185723057246498</v>
      </c>
      <c r="CN79" s="7" t="n">
        <v>0.7296028024412347</v>
      </c>
      <c r="CO79" s="7" t="n">
        <v>0.612645686326042</v>
      </c>
      <c r="CP79" s="7" t="n">
        <v>0.5087143508085989</v>
      </c>
      <c r="CQ79" s="7" t="n">
        <v>0.6967005441873014</v>
      </c>
      <c r="CR79" s="7" t="n">
        <v>0.4970311042778839</v>
      </c>
      <c r="CS79" s="7" t="n">
        <v>0.676296207595199</v>
      </c>
      <c r="CT79" s="7" t="n">
        <v>0.5449693473562965</v>
      </c>
      <c r="CU79" s="7" t="n">
        <v>0.6717256979985891</v>
      </c>
      <c r="CV79" s="7" t="n">
        <v>0.359843501926798</v>
      </c>
      <c r="CW79" s="7" t="n">
        <v>0.6395488412386783</v>
      </c>
      <c r="CX79" s="7" t="n">
        <v>0.5732088337560199</v>
      </c>
      <c r="CY79" s="7" t="n">
        <v>0.6098480924465342</v>
      </c>
      <c r="CZ79" s="7" t="n">
        <v>0.4244813729937316</v>
      </c>
      <c r="DA79" s="7" t="n">
        <v>0.4763943669923559</v>
      </c>
      <c r="DB79" s="7" t="n">
        <v>0.3560592514863302</v>
      </c>
      <c r="DC79" s="7" t="n">
        <v>0.4822954914697194</v>
      </c>
      <c r="DD79" s="7" t="n">
        <v>0.7433469369297174</v>
      </c>
      <c r="DE79" s="7" t="n">
        <v>0.343703235626774</v>
      </c>
      <c r="DF79" s="7" t="n">
        <v>0.6848096828179648</v>
      </c>
      <c r="DG79" s="7" t="n">
        <v>0.308557618068324</v>
      </c>
      <c r="DH79" s="7" t="n">
        <v>0.6765844525241413</v>
      </c>
      <c r="DI79" s="7" t="n">
        <v>0.2965965294285969</v>
      </c>
      <c r="DJ79" s="7" t="n">
        <v>0.5738712895231508</v>
      </c>
      <c r="DK79" s="7" t="n">
        <v>-0.241981894901251</v>
      </c>
      <c r="DL79" s="7" t="n">
        <v>0.3259985613512767</v>
      </c>
      <c r="DM79" s="7" t="n">
        <v>0.4943893794275852</v>
      </c>
      <c r="DN79" s="7" t="n">
        <v>0.611541899237794</v>
      </c>
      <c r="DO79" s="7" t="n">
        <v>0.7308895017737246</v>
      </c>
      <c r="DP79" s="7" t="n">
        <v>0.4932952513783643</v>
      </c>
      <c r="DQ79" s="7" t="n">
        <v>0.7350049981406604</v>
      </c>
      <c r="DR79" s="7" t="n">
        <v>0.5018569588276748</v>
      </c>
      <c r="DS79" s="7" t="n">
        <v>0.7254013838814246</v>
      </c>
      <c r="DT79" s="7" t="n">
        <v>0.477661671208064</v>
      </c>
      <c r="DU79" s="7" t="n">
        <v>0.4313691869421399</v>
      </c>
      <c r="DV79" s="7" t="n">
        <v>0.4596227311099975</v>
      </c>
      <c r="DW79" s="7" t="n">
        <v>0.6595090163521505</v>
      </c>
      <c r="DX79" s="7" t="n">
        <v>0.313319227684515</v>
      </c>
      <c r="DY79" s="7" t="n">
        <v>0.4577764632386644</v>
      </c>
      <c r="DZ79" s="7" t="n">
        <v>0.5954747213672527</v>
      </c>
      <c r="EA79" s="7" t="n">
        <v>0.7165174843085591</v>
      </c>
      <c r="EB79" s="7" t="n">
        <v>0.2504050771811941</v>
      </c>
      <c r="EC79" s="7" t="n">
        <v>0.4687814840732181</v>
      </c>
      <c r="ED79" s="7" t="n">
        <v>0.4036148481610767</v>
      </c>
      <c r="EE79" s="7" t="n">
        <v>0.3069941311856795</v>
      </c>
      <c r="EF79" s="7" t="n">
        <v>0.3317925379018241</v>
      </c>
      <c r="EG79" s="7" t="n">
        <v>0.2304443151538099</v>
      </c>
      <c r="EH79" s="7" t="n">
        <v>0.6637574562295747</v>
      </c>
      <c r="EI79" s="7" t="n">
        <v>0.4667210427494539</v>
      </c>
      <c r="EJ79" s="7" t="n">
        <v>0.4711480655349959</v>
      </c>
      <c r="EK79" s="7" t="n">
        <v>0.4647282641265391</v>
      </c>
      <c r="EL79" s="7" t="n">
        <v>0.5264529951205231</v>
      </c>
      <c r="EM79" s="7" t="n">
        <v>0.5395714703353464</v>
      </c>
      <c r="EN79" s="7" t="n">
        <v>0.0957683307238069</v>
      </c>
      <c r="EO79" s="7" t="n">
        <v>0.4327856679007834</v>
      </c>
      <c r="EP79" s="7" t="n">
        <v>0.4673617583897834</v>
      </c>
      <c r="EQ79" s="7" t="n">
        <v>0.5407811832623464</v>
      </c>
      <c r="ER79" s="7" t="n">
        <v>0.4028810474235183</v>
      </c>
      <c r="ES79" s="7" t="n">
        <v>0.4764916583015548</v>
      </c>
      <c r="ET79" s="7" t="n">
        <v>0.3558081129388939</v>
      </c>
      <c r="EU79" s="7" t="n">
        <v>0.5880322081593476</v>
      </c>
      <c r="EV79" s="7" t="n">
        <v>0.3072989767321503</v>
      </c>
      <c r="EW79" s="7" t="n">
        <v>0.5055048802363269</v>
      </c>
      <c r="EX79" s="7" t="n">
        <v>0.3120860198506972</v>
      </c>
      <c r="EY79" s="7" t="n">
        <v>0.4748143719846361</v>
      </c>
      <c r="EZ79" s="7" t="n">
        <v>0.338634485633155</v>
      </c>
      <c r="FA79" s="7" t="n">
        <v>0.4818059450444893</v>
      </c>
      <c r="FB79" s="7" t="n">
        <v>0.6529843135015402</v>
      </c>
      <c r="FC79" s="7" t="n">
        <v>0.5612837367600197</v>
      </c>
      <c r="FD79" s="7" t="n">
        <v>0.04264718781450823</v>
      </c>
      <c r="FE79" s="7" t="n">
        <v>0.3096883275369715</v>
      </c>
      <c r="FF79" s="7" t="n">
        <v>0.4793018808664672</v>
      </c>
      <c r="FG79" s="7" t="n">
        <v>0.6392026743702333</v>
      </c>
      <c r="FH79" s="7" t="n">
        <v>0.5436989245154207</v>
      </c>
      <c r="FI79" s="7" t="n">
        <v>0.7468587716098615</v>
      </c>
      <c r="FJ79" s="7" t="n">
        <v>0.4784625836319188</v>
      </c>
      <c r="FK79" s="7" t="n">
        <v>-0.1929560799050804</v>
      </c>
      <c r="FL79" s="7" t="n">
        <v>0.3240969665295951</v>
      </c>
      <c r="FM79" s="7" t="n">
        <v>0.6340987183728919</v>
      </c>
      <c r="FN79" s="7" t="n">
        <v>0.7582443602129807</v>
      </c>
      <c r="FO79" s="7" t="n">
        <v>0.5283079286663571</v>
      </c>
      <c r="FP79" s="7" t="n">
        <v>0.6297047116586935</v>
      </c>
      <c r="FQ79" s="7" t="n">
        <v>0.2491195176347922</v>
      </c>
      <c r="FR79" s="7" t="n">
        <v>0.6043582247607403</v>
      </c>
      <c r="FS79" s="7" t="n">
        <v>0.5624576316797405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0.6540910978783125</v>
      </c>
      <c r="D80" s="7" t="n">
        <v>0.6393570238843644</v>
      </c>
      <c r="E80" s="7" t="n">
        <v>0.2967503169446608</v>
      </c>
      <c r="F80" s="7" t="n">
        <v>0.7098851261345398</v>
      </c>
      <c r="G80" s="7" t="n">
        <v>0.7084506331879604</v>
      </c>
      <c r="H80" s="7" t="n">
        <v>0.7377979288504621</v>
      </c>
      <c r="I80" s="7" t="n">
        <v>0.2761217932095364</v>
      </c>
      <c r="J80" s="7" t="n">
        <v>0.8504955652921175</v>
      </c>
      <c r="K80" s="7" t="n">
        <v>0.2519421105231244</v>
      </c>
      <c r="L80" s="7" t="n">
        <v>0.6152268741293917</v>
      </c>
      <c r="M80" s="7" t="n">
        <v>0.5647670531085459</v>
      </c>
      <c r="N80" s="7" t="n">
        <v>0.4164227477728816</v>
      </c>
      <c r="O80" s="7" t="n">
        <v>0.4164393006710011</v>
      </c>
      <c r="P80" s="7" t="n">
        <v>0.7392152794710336</v>
      </c>
      <c r="Q80" s="7" t="n">
        <v>0.2680519359160286</v>
      </c>
      <c r="R80" s="7" t="n">
        <v>0.3622748402527173</v>
      </c>
      <c r="S80" s="7" t="n">
        <v>0.2675641169488103</v>
      </c>
      <c r="T80" s="7" t="n">
        <v>0.3280854624343041</v>
      </c>
      <c r="U80" s="7" t="n">
        <v>0.3695827148977042</v>
      </c>
      <c r="V80" s="7" t="n">
        <v>0.4008618180421444</v>
      </c>
      <c r="W80" s="7" t="n">
        <v>0.3915638663590477</v>
      </c>
      <c r="X80" s="7" t="n">
        <v>0.3201429334466621</v>
      </c>
      <c r="Y80" s="7" t="n">
        <v>0.6911007810876383</v>
      </c>
      <c r="Z80" s="7" t="n">
        <v>0.3905330833736291</v>
      </c>
      <c r="AA80" s="7" t="n">
        <v>0.3951467948172899</v>
      </c>
      <c r="AB80" s="7" t="n">
        <v>0.5141439647602594</v>
      </c>
      <c r="AC80" s="7" t="n">
        <v>0.4763440265712809</v>
      </c>
      <c r="AD80" s="7" t="n">
        <v>0.579215361091529</v>
      </c>
      <c r="AE80" s="7" t="n">
        <v>0.8503581495659657</v>
      </c>
      <c r="AF80" s="7" t="n">
        <v>0.5294476624723341</v>
      </c>
      <c r="AG80" s="7" t="n">
        <v>0.5243177520496967</v>
      </c>
      <c r="AH80" s="7" t="n">
        <v>-0.0945070374855672</v>
      </c>
      <c r="AI80" s="7" t="n">
        <v>0.7465050260089516</v>
      </c>
      <c r="AJ80" s="7" t="n">
        <v>0.8901762430204757</v>
      </c>
      <c r="AK80" s="7" t="n">
        <v>0.2017519984018389</v>
      </c>
      <c r="AL80" s="7" t="n">
        <v>0.5687368608501839</v>
      </c>
      <c r="AM80" s="7" t="n">
        <v>0.5928762695400924</v>
      </c>
      <c r="AN80" s="7" t="n">
        <v>0.2765554712591657</v>
      </c>
      <c r="AO80" s="7" t="n">
        <v>0.8868995086431332</v>
      </c>
      <c r="AP80" s="7" t="n">
        <v>0.3189440275038467</v>
      </c>
      <c r="AQ80" s="7" t="n">
        <v>0.4829182803042932</v>
      </c>
      <c r="AR80" s="7" t="n">
        <v>0.358066253797145</v>
      </c>
      <c r="AS80" s="7" t="n">
        <v>0.2378407108053962</v>
      </c>
      <c r="AT80" s="7" t="n">
        <v>0.2956146808493956</v>
      </c>
      <c r="AU80" s="7" t="n">
        <v>0.1969227977171713</v>
      </c>
      <c r="AV80" s="7" t="n">
        <v>0.5218769239576087</v>
      </c>
      <c r="AW80" s="7" t="n">
        <v>0.7481734941327819</v>
      </c>
      <c r="AX80" s="7" t="n">
        <v>0.4692272236607012</v>
      </c>
      <c r="AY80" s="7" t="n">
        <v>0.3896877284429169</v>
      </c>
      <c r="AZ80" s="7" t="n">
        <v>0.177628087815274</v>
      </c>
      <c r="BA80" s="7" t="n">
        <v>0.3900454593187713</v>
      </c>
      <c r="BB80" s="7" t="n">
        <v>0.6468366904727214</v>
      </c>
      <c r="BC80" s="7" t="n">
        <v>0.2697133522196719</v>
      </c>
      <c r="BD80" s="7" t="n">
        <v>-0.04911125361701442</v>
      </c>
      <c r="BE80" s="7" t="n">
        <v>0.8248493789252945</v>
      </c>
      <c r="BF80" s="7" t="n">
        <v>0.3122758497591894</v>
      </c>
      <c r="BG80" s="7" t="n">
        <v>0.2611584537675689</v>
      </c>
      <c r="BH80" s="7" t="n">
        <v>0.4442574803172709</v>
      </c>
      <c r="BI80" s="7" t="n">
        <v>0.5687369232515798</v>
      </c>
      <c r="BJ80" s="7" t="n">
        <v>0.6605904520241309</v>
      </c>
      <c r="BK80" s="7" t="n">
        <v>0.3218198159967351</v>
      </c>
      <c r="BL80" s="7" t="n">
        <v>0.4439034400382104</v>
      </c>
      <c r="BM80" s="7" t="n">
        <v>0.2927800918837866</v>
      </c>
      <c r="BN80" s="7" t="n">
        <v>0.6558780380727124</v>
      </c>
      <c r="BO80" s="7" t="n">
        <v>0.3209793437659892</v>
      </c>
      <c r="BP80" s="7" t="n">
        <v>0.6114346226607709</v>
      </c>
      <c r="BQ80" s="7" t="n">
        <v>0.5929336092939641</v>
      </c>
      <c r="BR80" s="7" t="n">
        <v>0.8091968640441016</v>
      </c>
      <c r="BS80" s="7" t="n">
        <v>0.5553401641872472</v>
      </c>
      <c r="BT80" s="7" t="n">
        <v>0.00879898304110297</v>
      </c>
      <c r="BU80" s="7" t="n">
        <v>0.6188819558583651</v>
      </c>
      <c r="BV80" s="7" t="n">
        <v>0.5821920799848067</v>
      </c>
      <c r="BW80" s="7" t="n">
        <v>0.6435085225527818</v>
      </c>
      <c r="BX80" s="7" t="n">
        <v>0.3215289208461496</v>
      </c>
      <c r="BY80" s="7" t="n">
        <v>0.443922929268915</v>
      </c>
      <c r="BZ80" s="7" t="n">
        <v>0.4828175533547944</v>
      </c>
      <c r="CA80" s="7" t="n">
        <v>0.3402338343443273</v>
      </c>
      <c r="CB80" s="7" t="n">
        <v>0.7306560678239565</v>
      </c>
      <c r="CC80" s="7" t="n">
        <v>1</v>
      </c>
      <c r="CD80" s="7" t="n">
        <v>0.3806978312054614</v>
      </c>
      <c r="CE80" s="7" t="n">
        <v>0.293808521912732</v>
      </c>
      <c r="CF80" s="7" t="n">
        <v>0.7350479321365702</v>
      </c>
      <c r="CG80" s="7" t="n">
        <v>0.5804789386537865</v>
      </c>
      <c r="CH80" s="7" t="n">
        <v>0.6736786983032303</v>
      </c>
      <c r="CI80" s="7" t="n">
        <v>0.3883869608650278</v>
      </c>
      <c r="CJ80" s="7" t="n">
        <v>0.2497410790999328</v>
      </c>
      <c r="CK80" s="7" t="n">
        <v>0.4333732105343248</v>
      </c>
      <c r="CL80" s="7" t="n">
        <v>0.8375558397192453</v>
      </c>
      <c r="CM80" s="7" t="n">
        <v>0.4315810089147027</v>
      </c>
      <c r="CN80" s="7" t="n">
        <v>0.8363146847352546</v>
      </c>
      <c r="CO80" s="7" t="n">
        <v>0.3600179217292844</v>
      </c>
      <c r="CP80" s="7" t="n">
        <v>0.3265252403599411</v>
      </c>
      <c r="CQ80" s="7" t="n">
        <v>0.5031959056186404</v>
      </c>
      <c r="CR80" s="7" t="n">
        <v>0.3397585193267021</v>
      </c>
      <c r="CS80" s="7" t="n">
        <v>0.578321893714653</v>
      </c>
      <c r="CT80" s="7" t="n">
        <v>0.7159589446366152</v>
      </c>
      <c r="CU80" s="7" t="n">
        <v>0.510181020441426</v>
      </c>
      <c r="CV80" s="7" t="n">
        <v>0.3197528855828091</v>
      </c>
      <c r="CW80" s="7" t="n">
        <v>0.6541845289152868</v>
      </c>
      <c r="CX80" s="7" t="n">
        <v>0.6367353682326931</v>
      </c>
      <c r="CY80" s="7" t="n">
        <v>0.6555004623079779</v>
      </c>
      <c r="CZ80" s="7" t="n">
        <v>0.270984847523365</v>
      </c>
      <c r="DA80" s="7" t="n">
        <v>0.2634640465207688</v>
      </c>
      <c r="DB80" s="7" t="n">
        <v>0.1586616696025561</v>
      </c>
      <c r="DC80" s="7" t="n">
        <v>0.2899791974832258</v>
      </c>
      <c r="DD80" s="7" t="n">
        <v>0.7603600839113822</v>
      </c>
      <c r="DE80" s="7" t="n">
        <v>0.2499917224995314</v>
      </c>
      <c r="DF80" s="7" t="n">
        <v>0.8232807059067934</v>
      </c>
      <c r="DG80" s="7" t="n">
        <v>0.1477901795118955</v>
      </c>
      <c r="DH80" s="7" t="n">
        <v>0.4772852136795399</v>
      </c>
      <c r="DI80" s="7" t="n">
        <v>0.4350854710218908</v>
      </c>
      <c r="DJ80" s="7" t="n">
        <v>0.4057526924518055</v>
      </c>
      <c r="DK80" s="7" t="n">
        <v>-0.0009529024485721712</v>
      </c>
      <c r="DL80" s="7" t="n">
        <v>0.1474954056606229</v>
      </c>
      <c r="DM80" s="7" t="n">
        <v>0.3138202762092215</v>
      </c>
      <c r="DN80" s="7" t="n">
        <v>0.7227751024629948</v>
      </c>
      <c r="DO80" s="7" t="n">
        <v>0.6409272732806061</v>
      </c>
      <c r="DP80" s="7" t="n">
        <v>0.2734678688796632</v>
      </c>
      <c r="DQ80" s="7" t="n">
        <v>0.6076617718502775</v>
      </c>
      <c r="DR80" s="7" t="n">
        <v>0.2881955378393358</v>
      </c>
      <c r="DS80" s="7" t="n">
        <v>0.8557933946821609</v>
      </c>
      <c r="DT80" s="7" t="n">
        <v>0.2524784032242195</v>
      </c>
      <c r="DU80" s="7" t="n">
        <v>0.2684392622184715</v>
      </c>
      <c r="DV80" s="7" t="n">
        <v>0.2494192099008516</v>
      </c>
      <c r="DW80" s="7" t="n">
        <v>0.5734791961757858</v>
      </c>
      <c r="DX80" s="7" t="n">
        <v>0.2439892710503491</v>
      </c>
      <c r="DY80" s="7" t="n">
        <v>0.2933462983669389</v>
      </c>
      <c r="DZ80" s="7" t="n">
        <v>0.5463218376846404</v>
      </c>
      <c r="EA80" s="7" t="n">
        <v>0.6069348230035357</v>
      </c>
      <c r="EB80" s="7" t="n">
        <v>0.1635381871394461</v>
      </c>
      <c r="EC80" s="7" t="n">
        <v>0.2891255473842978</v>
      </c>
      <c r="ED80" s="7" t="n">
        <v>0.2567403513905784</v>
      </c>
      <c r="EE80" s="7" t="n">
        <v>0.3919860065972434</v>
      </c>
      <c r="EF80" s="7" t="n">
        <v>0.2584535292057357</v>
      </c>
      <c r="EG80" s="7" t="n">
        <v>0.2259230584745512</v>
      </c>
      <c r="EH80" s="7" t="n">
        <v>0.5530562054292489</v>
      </c>
      <c r="EI80" s="7" t="n">
        <v>0.2722666754507282</v>
      </c>
      <c r="EJ80" s="7" t="n">
        <v>0.2588105549788887</v>
      </c>
      <c r="EK80" s="7" t="n">
        <v>0.2537129455001004</v>
      </c>
      <c r="EL80" s="7" t="n">
        <v>0.6487237277596207</v>
      </c>
      <c r="EM80" s="7" t="n">
        <v>0.6746669104484061</v>
      </c>
      <c r="EN80" s="7" t="n">
        <v>0.3268183393697751</v>
      </c>
      <c r="EO80" s="7" t="n">
        <v>0.2793014793291209</v>
      </c>
      <c r="EP80" s="7" t="n">
        <v>0.2631003957622666</v>
      </c>
      <c r="EQ80" s="7" t="n">
        <v>0.3015838655072872</v>
      </c>
      <c r="ER80" s="7" t="n">
        <v>0.2087403305140427</v>
      </c>
      <c r="ES80" s="7" t="n">
        <v>0.2653026384239702</v>
      </c>
      <c r="ET80" s="7" t="n">
        <v>0.2257621466677977</v>
      </c>
      <c r="EU80" s="7" t="n">
        <v>0.3675079462322871</v>
      </c>
      <c r="EV80" s="7" t="n">
        <v>0.2025854104865925</v>
      </c>
      <c r="EW80" s="7" t="n">
        <v>0.3075778697500926</v>
      </c>
      <c r="EX80" s="7" t="n">
        <v>0.2791094945534554</v>
      </c>
      <c r="EY80" s="7" t="n">
        <v>0.3389326021755508</v>
      </c>
      <c r="EZ80" s="7" t="n">
        <v>0.4724225390094371</v>
      </c>
      <c r="FA80" s="7" t="n">
        <v>0.2763723197519005</v>
      </c>
      <c r="FB80" s="7" t="n">
        <v>0.7050267343685088</v>
      </c>
      <c r="FC80" s="7" t="n">
        <v>0.5676662852953457</v>
      </c>
      <c r="FD80" s="7" t="n">
        <v>0.1949830801753427</v>
      </c>
      <c r="FE80" s="7" t="n">
        <v>0.3696526780924321</v>
      </c>
      <c r="FF80" s="7" t="n">
        <v>0.2701336334999166</v>
      </c>
      <c r="FG80" s="7" t="n">
        <v>0.4938463227051498</v>
      </c>
      <c r="FH80" s="7" t="n">
        <v>0.6042017288296916</v>
      </c>
      <c r="FI80" s="7" t="n">
        <v>0.6407983743697233</v>
      </c>
      <c r="FJ80" s="7" t="n">
        <v>0.2767303726997614</v>
      </c>
      <c r="FK80" s="7" t="n">
        <v>0.0446305387550562</v>
      </c>
      <c r="FL80" s="7" t="n">
        <v>0.2541140550946551</v>
      </c>
      <c r="FM80" s="7" t="n">
        <v>0.4566244404867246</v>
      </c>
      <c r="FN80" s="7" t="n">
        <v>0.8174231576139402</v>
      </c>
      <c r="FO80" s="7" t="n">
        <v>0.6774602950742858</v>
      </c>
      <c r="FP80" s="7" t="n">
        <v>0.4119199094830509</v>
      </c>
      <c r="FQ80" s="7" t="n">
        <v>0.2276924403867743</v>
      </c>
      <c r="FR80" s="7" t="n">
        <v>0.7149645172342621</v>
      </c>
      <c r="FS80" s="7" t="n">
        <v>0.6637459112309956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0.7559146720349201</v>
      </c>
      <c r="D81" s="7" t="n">
        <v>0.7187862567111052</v>
      </c>
      <c r="E81" s="7" t="n">
        <v>-0.03130572379490471</v>
      </c>
      <c r="F81" s="7" t="n">
        <v>0.6361327346868182</v>
      </c>
      <c r="G81" s="7" t="n">
        <v>0.3395843011145391</v>
      </c>
      <c r="H81" s="7" t="n">
        <v>0.2595052422772756</v>
      </c>
      <c r="I81" s="7" t="n">
        <v>0.3440310807778256</v>
      </c>
      <c r="J81" s="7" t="n">
        <v>0.5305206189468316</v>
      </c>
      <c r="K81" s="7" t="n">
        <v>-0.03274403421933648</v>
      </c>
      <c r="L81" s="7" t="n">
        <v>0.7289081946887552</v>
      </c>
      <c r="M81" s="7" t="n">
        <v>0.7851999836056843</v>
      </c>
      <c r="N81" s="7" t="n">
        <v>0.8443207172654821</v>
      </c>
      <c r="O81" s="7" t="n">
        <v>0.8443130604666578</v>
      </c>
      <c r="P81" s="7" t="n">
        <v>0.5882455947521459</v>
      </c>
      <c r="Q81" s="7" t="n">
        <v>0.7798203497528936</v>
      </c>
      <c r="R81" s="7" t="n">
        <v>0.8336679120692196</v>
      </c>
      <c r="S81" s="7" t="n">
        <v>0.7197848897941966</v>
      </c>
      <c r="T81" s="7" t="n">
        <v>0.5582721463285806</v>
      </c>
      <c r="U81" s="7" t="n">
        <v>0.8221364106719727</v>
      </c>
      <c r="V81" s="7" t="n">
        <v>0.8112907028567741</v>
      </c>
      <c r="W81" s="7" t="n">
        <v>0.5170349047983807</v>
      </c>
      <c r="X81" s="7" t="n">
        <v>0.3911455785859017</v>
      </c>
      <c r="Y81" s="7" t="n">
        <v>0.2504841377734021</v>
      </c>
      <c r="Z81" s="7" t="n">
        <v>0.5156404177435128</v>
      </c>
      <c r="AA81" s="7" t="n">
        <v>0.03235556161121422</v>
      </c>
      <c r="AB81" s="7" t="n">
        <v>0.8520766446879771</v>
      </c>
      <c r="AC81" s="7" t="n">
        <v>0.8309072519253764</v>
      </c>
      <c r="AD81" s="7" t="n">
        <v>0.7954503323410329</v>
      </c>
      <c r="AE81" s="7" t="n">
        <v>0.5107387314586431</v>
      </c>
      <c r="AF81" s="7" t="n">
        <v>0.7108097195139552</v>
      </c>
      <c r="AG81" s="7" t="n">
        <v>0.194924009884184</v>
      </c>
      <c r="AH81" s="7" t="n">
        <v>-0.2756744347212078</v>
      </c>
      <c r="AI81" s="7" t="n">
        <v>0.2798125058190991</v>
      </c>
      <c r="AJ81" s="7" t="n">
        <v>0.5314766644892455</v>
      </c>
      <c r="AK81" s="7" t="n">
        <v>0.4184365499201106</v>
      </c>
      <c r="AL81" s="7" t="n">
        <v>0.442145737521476</v>
      </c>
      <c r="AM81" s="7" t="n">
        <v>0.4147807469859869</v>
      </c>
      <c r="AN81" s="7" t="n">
        <v>0.3933401785274973</v>
      </c>
      <c r="AO81" s="7" t="n">
        <v>0.5482148876545287</v>
      </c>
      <c r="AP81" s="7" t="n">
        <v>0.8573216860255793</v>
      </c>
      <c r="AQ81" s="7" t="n">
        <v>0.8101565564216768</v>
      </c>
      <c r="AR81" s="7" t="n">
        <v>0.7185295536999953</v>
      </c>
      <c r="AS81" s="7" t="n">
        <v>0.4712288985422619</v>
      </c>
      <c r="AT81" s="7" t="n">
        <v>0.6532103838179969</v>
      </c>
      <c r="AU81" s="7" t="n">
        <v>0.6047026762084748</v>
      </c>
      <c r="AV81" s="7" t="n">
        <v>0.8548747224999781</v>
      </c>
      <c r="AW81" s="7" t="n">
        <v>0.5715036835098021</v>
      </c>
      <c r="AX81" s="7" t="n">
        <v>0.696031273936489</v>
      </c>
      <c r="AY81" s="7" t="n">
        <v>0.2831761365725557</v>
      </c>
      <c r="AZ81" s="7" t="n">
        <v>0.6698030958994143</v>
      </c>
      <c r="BA81" s="7" t="n">
        <v>0.5284576656131502</v>
      </c>
      <c r="BB81" s="7" t="n">
        <v>0.6128399971535214</v>
      </c>
      <c r="BC81" s="7" t="n">
        <v>0.4002764570556502</v>
      </c>
      <c r="BD81" s="7" t="n">
        <v>-0.220777655165476</v>
      </c>
      <c r="BE81" s="7" t="n">
        <v>0.5537365577802511</v>
      </c>
      <c r="BF81" s="7" t="n">
        <v>0.6695107145834834</v>
      </c>
      <c r="BG81" s="7" t="n">
        <v>0.4863735487146735</v>
      </c>
      <c r="BH81" s="7" t="n">
        <v>0.6579891930795136</v>
      </c>
      <c r="BI81" s="7" t="n">
        <v>0.4421456663570876</v>
      </c>
      <c r="BJ81" s="7" t="n">
        <v>0.6132483843006934</v>
      </c>
      <c r="BK81" s="7" t="n">
        <v>0.7211321640721353</v>
      </c>
      <c r="BL81" s="7" t="n">
        <v>0.8130808808050758</v>
      </c>
      <c r="BM81" s="7" t="n">
        <v>0.7080088822089223</v>
      </c>
      <c r="BN81" s="7" t="n">
        <v>0.6258844621316006</v>
      </c>
      <c r="BO81" s="7" t="n">
        <v>0.4917932609102257</v>
      </c>
      <c r="BP81" s="7" t="n">
        <v>0.04972123554483113</v>
      </c>
      <c r="BQ81" s="7" t="n">
        <v>0.1923503198543533</v>
      </c>
      <c r="BR81" s="7" t="n">
        <v>0.6554789730358149</v>
      </c>
      <c r="BS81" s="7" t="n">
        <v>0.5957883676952923</v>
      </c>
      <c r="BT81" s="7" t="n">
        <v>-0.167700101785215</v>
      </c>
      <c r="BU81" s="7" t="n">
        <v>0.7663267717441944</v>
      </c>
      <c r="BV81" s="7" t="n">
        <v>0.6437333459044252</v>
      </c>
      <c r="BW81" s="7" t="n">
        <v>0.6314716345816135</v>
      </c>
      <c r="BX81" s="7" t="n">
        <v>0.6337478839088486</v>
      </c>
      <c r="BY81" s="7" t="n">
        <v>0.957133611580568</v>
      </c>
      <c r="BZ81" s="7" t="n">
        <v>0.5873782038440842</v>
      </c>
      <c r="CA81" s="7" t="n">
        <v>0.5478739925087159</v>
      </c>
      <c r="CB81" s="7" t="n">
        <v>0.5551088198919828</v>
      </c>
      <c r="CC81" s="7" t="n">
        <v>0.3806978312054614</v>
      </c>
      <c r="CD81" s="7" t="n">
        <v>1</v>
      </c>
      <c r="CE81" s="7" t="n">
        <v>0.8135927377179177</v>
      </c>
      <c r="CF81" s="7" t="n">
        <v>0.311120079828736</v>
      </c>
      <c r="CG81" s="7" t="n">
        <v>0.7224762838966049</v>
      </c>
      <c r="CH81" s="7" t="n">
        <v>0.3861702237743471</v>
      </c>
      <c r="CI81" s="7" t="n">
        <v>0.5177261138804237</v>
      </c>
      <c r="CJ81" s="7" t="n">
        <v>0.8486678875271493</v>
      </c>
      <c r="CK81" s="7" t="n">
        <v>0.8622762519857426</v>
      </c>
      <c r="CL81" s="7" t="n">
        <v>0.5662614945811604</v>
      </c>
      <c r="CM81" s="7" t="n">
        <v>-0.07198708829178702</v>
      </c>
      <c r="CN81" s="7" t="n">
        <v>0.5926593095217064</v>
      </c>
      <c r="CO81" s="7" t="n">
        <v>0.6396893396355345</v>
      </c>
      <c r="CP81" s="7" t="n">
        <v>0.9716379624453324</v>
      </c>
      <c r="CQ81" s="7" t="n">
        <v>0.7158875208352626</v>
      </c>
      <c r="CR81" s="7" t="n">
        <v>0.9799448895515651</v>
      </c>
      <c r="CS81" s="7" t="n">
        <v>0.8335803994746006</v>
      </c>
      <c r="CT81" s="7" t="n">
        <v>0.256015717215068</v>
      </c>
      <c r="CU81" s="7" t="n">
        <v>0.8578727700934712</v>
      </c>
      <c r="CV81" s="7" t="n">
        <v>0.4891583944647361</v>
      </c>
      <c r="CW81" s="7" t="n">
        <v>0.4699129404872958</v>
      </c>
      <c r="CX81" s="7" t="n">
        <v>0.1137990390282492</v>
      </c>
      <c r="CY81" s="7" t="n">
        <v>0.5795628048485405</v>
      </c>
      <c r="CZ81" s="7" t="n">
        <v>0.6217819062326683</v>
      </c>
      <c r="DA81" s="7" t="n">
        <v>0.8790317099947184</v>
      </c>
      <c r="DB81" s="7" t="n">
        <v>0.6876090080719045</v>
      </c>
      <c r="DC81" s="7" t="n">
        <v>0.7610841279437973</v>
      </c>
      <c r="DD81" s="7" t="n">
        <v>0.3048647944315371</v>
      </c>
      <c r="DE81" s="7" t="n">
        <v>0.5169044304944616</v>
      </c>
      <c r="DF81" s="7" t="n">
        <v>0.5070908495370823</v>
      </c>
      <c r="DG81" s="7" t="n">
        <v>0.6202195049757889</v>
      </c>
      <c r="DH81" s="7" t="n">
        <v>0.7710845724367181</v>
      </c>
      <c r="DI81" s="7" t="n">
        <v>0.4501430842102043</v>
      </c>
      <c r="DJ81" s="7" t="n">
        <v>0.96122900190849</v>
      </c>
      <c r="DK81" s="7" t="n">
        <v>-0.1836974444136494</v>
      </c>
      <c r="DL81" s="7" t="n">
        <v>0.6512486683614286</v>
      </c>
      <c r="DM81" s="7" t="n">
        <v>0.7816832634931773</v>
      </c>
      <c r="DN81" s="7" t="n">
        <v>0.4420195268310068</v>
      </c>
      <c r="DO81" s="7" t="n">
        <v>0.6094916092475959</v>
      </c>
      <c r="DP81" s="7" t="n">
        <v>0.783240275334339</v>
      </c>
      <c r="DQ81" s="7" t="n">
        <v>0.7239267256842512</v>
      </c>
      <c r="DR81" s="7" t="n">
        <v>0.8958828193319194</v>
      </c>
      <c r="DS81" s="7" t="n">
        <v>0.4835474027048312</v>
      </c>
      <c r="DT81" s="7" t="n">
        <v>0.7680765867128363</v>
      </c>
      <c r="DU81" s="7" t="n">
        <v>0.6706156165625131</v>
      </c>
      <c r="DV81" s="7" t="n">
        <v>0.6923255525308639</v>
      </c>
      <c r="DW81" s="7" t="n">
        <v>0.7416934323558484</v>
      </c>
      <c r="DX81" s="7" t="n">
        <v>0.437159455397738</v>
      </c>
      <c r="DY81" s="7" t="n">
        <v>0.6784648399016893</v>
      </c>
      <c r="DZ81" s="7" t="n">
        <v>0.6092020429371539</v>
      </c>
      <c r="EA81" s="7" t="n">
        <v>0.5970026755759783</v>
      </c>
      <c r="EB81" s="7" t="n">
        <v>0.5054843235468666</v>
      </c>
      <c r="EC81" s="7" t="n">
        <v>0.6985624935516475</v>
      </c>
      <c r="ED81" s="7" t="n">
        <v>0.7603914219125143</v>
      </c>
      <c r="EE81" s="7" t="n">
        <v>0.5113998330023168</v>
      </c>
      <c r="EF81" s="7" t="n">
        <v>0.378013831627085</v>
      </c>
      <c r="EG81" s="7" t="n">
        <v>0.6090753614781829</v>
      </c>
      <c r="EH81" s="7" t="n">
        <v>0.8248606587252819</v>
      </c>
      <c r="EI81" s="7" t="n">
        <v>0.820978044492969</v>
      </c>
      <c r="EJ81" s="7" t="n">
        <v>0.7740364736504177</v>
      </c>
      <c r="EK81" s="7" t="n">
        <v>0.8042948880501928</v>
      </c>
      <c r="EL81" s="7" t="n">
        <v>0.4341575244309209</v>
      </c>
      <c r="EM81" s="7" t="n">
        <v>0.5115540001881842</v>
      </c>
      <c r="EN81" s="7" t="n">
        <v>0.1646416514182136</v>
      </c>
      <c r="EO81" s="7" t="n">
        <v>0.6383308692524212</v>
      </c>
      <c r="EP81" s="7" t="n">
        <v>0.8351319561736901</v>
      </c>
      <c r="EQ81" s="7" t="n">
        <v>0.8838922149360332</v>
      </c>
      <c r="ER81" s="7" t="n">
        <v>0.8000055730269304</v>
      </c>
      <c r="ES81" s="7" t="n">
        <v>0.7769091736720704</v>
      </c>
      <c r="ET81" s="7" t="n">
        <v>0.6605045245461542</v>
      </c>
      <c r="EU81" s="7" t="n">
        <v>0.782662366000313</v>
      </c>
      <c r="EV81" s="7" t="n">
        <v>0.5500161923928972</v>
      </c>
      <c r="EW81" s="7" t="n">
        <v>0.7980380595072893</v>
      </c>
      <c r="EX81" s="7" t="n">
        <v>0.4295123084253176</v>
      </c>
      <c r="EY81" s="7" t="n">
        <v>0.7010186958849778</v>
      </c>
      <c r="EZ81" s="7" t="n">
        <v>0.4412060352773055</v>
      </c>
      <c r="FA81" s="7" t="n">
        <v>0.7919195739325771</v>
      </c>
      <c r="FB81" s="7" t="n">
        <v>0.4920485580536948</v>
      </c>
      <c r="FC81" s="7" t="n">
        <v>0.5658824922691256</v>
      </c>
      <c r="FD81" s="7" t="n">
        <v>0.2099688347986221</v>
      </c>
      <c r="FE81" s="7" t="n">
        <v>0.5281366328788325</v>
      </c>
      <c r="FF81" s="7" t="n">
        <v>0.7961261057339994</v>
      </c>
      <c r="FG81" s="7" t="n">
        <v>0.6163481865993663</v>
      </c>
      <c r="FH81" s="7" t="n">
        <v>0.03853820510818887</v>
      </c>
      <c r="FI81" s="7" t="n">
        <v>0.5790025997631801</v>
      </c>
      <c r="FJ81" s="7" t="n">
        <v>0.7889229601150698</v>
      </c>
      <c r="FK81" s="7" t="n">
        <v>-0.1328952545762735</v>
      </c>
      <c r="FL81" s="7" t="n">
        <v>0.3747513703107995</v>
      </c>
      <c r="FM81" s="7" t="n">
        <v>0.9494106147421895</v>
      </c>
      <c r="FN81" s="7" t="n">
        <v>0.6680880697750999</v>
      </c>
      <c r="FO81" s="7" t="n">
        <v>0.1553049659532501</v>
      </c>
      <c r="FP81" s="7" t="n">
        <v>0.8641004938094617</v>
      </c>
      <c r="FQ81" s="7" t="n">
        <v>0.6259737962130899</v>
      </c>
      <c r="FR81" s="7" t="n">
        <v>0.4449998155262527</v>
      </c>
      <c r="FS81" s="7" t="n">
        <v>0.1886087767062218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0.7606862192487848</v>
      </c>
      <c r="D82" s="7" t="n">
        <v>0.7222484831052077</v>
      </c>
      <c r="E82" s="7" t="n">
        <v>-0.0845861761156845</v>
      </c>
      <c r="F82" s="7" t="n">
        <v>0.5808999940657298</v>
      </c>
      <c r="G82" s="7" t="n">
        <v>0.2695915054270071</v>
      </c>
      <c r="H82" s="7" t="n">
        <v>0.07500550600984791</v>
      </c>
      <c r="I82" s="7" t="n">
        <v>0.2615473645852079</v>
      </c>
      <c r="J82" s="7" t="n">
        <v>0.4260239361558434</v>
      </c>
      <c r="K82" s="7" t="n">
        <v>-0.07785774681541262</v>
      </c>
      <c r="L82" s="7" t="n">
        <v>0.7802540335817468</v>
      </c>
      <c r="M82" s="7" t="n">
        <v>0.8286735868458193</v>
      </c>
      <c r="N82" s="7" t="n">
        <v>0.9365984663939712</v>
      </c>
      <c r="O82" s="7" t="n">
        <v>0.936585330551057</v>
      </c>
      <c r="P82" s="7" t="n">
        <v>0.557931321052236</v>
      </c>
      <c r="Q82" s="7" t="n">
        <v>0.9592406878390232</v>
      </c>
      <c r="R82" s="7" t="n">
        <v>0.9575483143862554</v>
      </c>
      <c r="S82" s="7" t="n">
        <v>0.8950911160239458</v>
      </c>
      <c r="T82" s="7" t="n">
        <v>0.5373886954187613</v>
      </c>
      <c r="U82" s="7" t="n">
        <v>0.8946457866389937</v>
      </c>
      <c r="V82" s="7" t="n">
        <v>0.897589021564092</v>
      </c>
      <c r="W82" s="7" t="n">
        <v>0.4569908091724033</v>
      </c>
      <c r="X82" s="7" t="n">
        <v>0.468067814410661</v>
      </c>
      <c r="Y82" s="7" t="n">
        <v>0.03416502850188311</v>
      </c>
      <c r="Z82" s="7" t="n">
        <v>0.454486169770618</v>
      </c>
      <c r="AA82" s="7" t="n">
        <v>0.02023167774944611</v>
      </c>
      <c r="AB82" s="7" t="n">
        <v>0.8671166710797062</v>
      </c>
      <c r="AC82" s="7" t="n">
        <v>0.8422900853933541</v>
      </c>
      <c r="AD82" s="7" t="n">
        <v>0.8326061757153412</v>
      </c>
      <c r="AE82" s="7" t="n">
        <v>0.4025142528075284</v>
      </c>
      <c r="AF82" s="7" t="n">
        <v>0.8042681299842706</v>
      </c>
      <c r="AG82" s="7" t="n">
        <v>0.1479797321879918</v>
      </c>
      <c r="AH82" s="7" t="n">
        <v>-0.3167335084208683</v>
      </c>
      <c r="AI82" s="7" t="n">
        <v>0.05898664206126271</v>
      </c>
      <c r="AJ82" s="7" t="n">
        <v>0.4452802741993455</v>
      </c>
      <c r="AK82" s="7" t="n">
        <v>0.4540869190238436</v>
      </c>
      <c r="AL82" s="7" t="n">
        <v>0.3835659451507334</v>
      </c>
      <c r="AM82" s="7" t="n">
        <v>0.3375146469287993</v>
      </c>
      <c r="AN82" s="7" t="n">
        <v>0.3897026264515653</v>
      </c>
      <c r="AO82" s="7" t="n">
        <v>0.4664365654075068</v>
      </c>
      <c r="AP82" s="7" t="n">
        <v>0.9945748900685412</v>
      </c>
      <c r="AQ82" s="7" t="n">
        <v>0.8798712426562347</v>
      </c>
      <c r="AR82" s="7" t="n">
        <v>0.8241510106593283</v>
      </c>
      <c r="AS82" s="7" t="n">
        <v>0.525888951317697</v>
      </c>
      <c r="AT82" s="7" t="n">
        <v>0.8014941470420718</v>
      </c>
      <c r="AU82" s="7" t="n">
        <v>0.7812099171128016</v>
      </c>
      <c r="AV82" s="7" t="n">
        <v>0.8725195171722698</v>
      </c>
      <c r="AW82" s="7" t="n">
        <v>0.4886276786684411</v>
      </c>
      <c r="AX82" s="7" t="n">
        <v>0.8289917522673959</v>
      </c>
      <c r="AY82" s="7" t="n">
        <v>0.3224454383673264</v>
      </c>
      <c r="AZ82" s="7" t="n">
        <v>0.8176755557166014</v>
      </c>
      <c r="BA82" s="7" t="n">
        <v>0.4620283997087667</v>
      </c>
      <c r="BB82" s="7" t="n">
        <v>0.5583150486973972</v>
      </c>
      <c r="BC82" s="7" t="n">
        <v>0.3303229438470374</v>
      </c>
      <c r="BD82" s="7" t="n">
        <v>-0.2159675884049106</v>
      </c>
      <c r="BE82" s="7" t="n">
        <v>0.4920450274018736</v>
      </c>
      <c r="BF82" s="7" t="n">
        <v>0.7932384060006431</v>
      </c>
      <c r="BG82" s="7" t="n">
        <v>0.4831697351793833</v>
      </c>
      <c r="BH82" s="7" t="n">
        <v>0.8022646260809184</v>
      </c>
      <c r="BI82" s="7" t="n">
        <v>0.3835659934986725</v>
      </c>
      <c r="BJ82" s="7" t="n">
        <v>0.5361796143300459</v>
      </c>
      <c r="BK82" s="7" t="n">
        <v>0.7569736556446205</v>
      </c>
      <c r="BL82" s="7" t="n">
        <v>0.6324264736940601</v>
      </c>
      <c r="BM82" s="7" t="n">
        <v>0.7611934057643338</v>
      </c>
      <c r="BN82" s="7" t="n">
        <v>0.5629987872602673</v>
      </c>
      <c r="BO82" s="7" t="n">
        <v>0.5545256033428486</v>
      </c>
      <c r="BP82" s="7" t="n">
        <v>0.007759399274110007</v>
      </c>
      <c r="BQ82" s="7" t="n">
        <v>-0.04508638893088759</v>
      </c>
      <c r="BR82" s="7" t="n">
        <v>0.5619670963336015</v>
      </c>
      <c r="BS82" s="7" t="n">
        <v>0.586415974005187</v>
      </c>
      <c r="BT82" s="7" t="n">
        <v>-0.2018868463539238</v>
      </c>
      <c r="BU82" s="7" t="n">
        <v>0.7985533842815994</v>
      </c>
      <c r="BV82" s="7" t="n">
        <v>0.7131017867881337</v>
      </c>
      <c r="BW82" s="7" t="n">
        <v>0.6610206736971606</v>
      </c>
      <c r="BX82" s="7" t="n">
        <v>0.5782032872130698</v>
      </c>
      <c r="BY82" s="7" t="n">
        <v>0.7303476672798069</v>
      </c>
      <c r="BZ82" s="7" t="n">
        <v>0.5311603092749111</v>
      </c>
      <c r="CA82" s="7" t="n">
        <v>0.5173740109474416</v>
      </c>
      <c r="CB82" s="7" t="n">
        <v>0.5057988762713811</v>
      </c>
      <c r="CC82" s="7" t="n">
        <v>0.293808521912732</v>
      </c>
      <c r="CD82" s="7" t="n">
        <v>0.8135927377179177</v>
      </c>
      <c r="CE82" s="7" t="n">
        <v>1</v>
      </c>
      <c r="CF82" s="7" t="n">
        <v>0.1114091959572255</v>
      </c>
      <c r="CG82" s="7" t="n">
        <v>0.7957706936909188</v>
      </c>
      <c r="CH82" s="7" t="n">
        <v>0.3114339247182107</v>
      </c>
      <c r="CI82" s="7" t="n">
        <v>0.4592958207988807</v>
      </c>
      <c r="CJ82" s="7" t="n">
        <v>0.9213289902301717</v>
      </c>
      <c r="CK82" s="7" t="n">
        <v>0.9012574851701786</v>
      </c>
      <c r="CL82" s="7" t="n">
        <v>0.4813718663661021</v>
      </c>
      <c r="CM82" s="7" t="n">
        <v>-0.1618154464220488</v>
      </c>
      <c r="CN82" s="7" t="n">
        <v>0.5205533719560552</v>
      </c>
      <c r="CO82" s="7" t="n">
        <v>0.4961578654314243</v>
      </c>
      <c r="CP82" s="7" t="n">
        <v>0.7815185745233231</v>
      </c>
      <c r="CQ82" s="7" t="n">
        <v>0.6033048559183907</v>
      </c>
      <c r="CR82" s="7" t="n">
        <v>0.7415628603486788</v>
      </c>
      <c r="CS82" s="7" t="n">
        <v>0.8626324462160967</v>
      </c>
      <c r="CT82" s="7" t="n">
        <v>0.1637140748033569</v>
      </c>
      <c r="CU82" s="7" t="n">
        <v>0.7197710036351755</v>
      </c>
      <c r="CV82" s="7" t="n">
        <v>0.551390142310095</v>
      </c>
      <c r="CW82" s="7" t="n">
        <v>0.4771602671892641</v>
      </c>
      <c r="CX82" s="7" t="n">
        <v>0.07219793608943698</v>
      </c>
      <c r="CY82" s="7" t="n">
        <v>0.5962158045313346</v>
      </c>
      <c r="CZ82" s="7" t="n">
        <v>0.6716317681380074</v>
      </c>
      <c r="DA82" s="7" t="n">
        <v>0.8664430885752675</v>
      </c>
      <c r="DB82" s="7" t="n">
        <v>0.8870001548783023</v>
      </c>
      <c r="DC82" s="7" t="n">
        <v>0.9496030271984803</v>
      </c>
      <c r="DD82" s="7" t="n">
        <v>0.1164917976859538</v>
      </c>
      <c r="DE82" s="7" t="n">
        <v>0.4422562344267904</v>
      </c>
      <c r="DF82" s="7" t="n">
        <v>0.4578037552167218</v>
      </c>
      <c r="DG82" s="7" t="n">
        <v>0.8103279050965608</v>
      </c>
      <c r="DH82" s="7" t="n">
        <v>0.8488561096654771</v>
      </c>
      <c r="DI82" s="7" t="n">
        <v>0.3796737085093927</v>
      </c>
      <c r="DJ82" s="7" t="n">
        <v>0.8284350364993984</v>
      </c>
      <c r="DK82" s="7" t="n">
        <v>-0.1596690109657329</v>
      </c>
      <c r="DL82" s="7" t="n">
        <v>0.8070432015058062</v>
      </c>
      <c r="DM82" s="7" t="n">
        <v>0.9566682114155333</v>
      </c>
      <c r="DN82" s="7" t="n">
        <v>0.3942867953785194</v>
      </c>
      <c r="DO82" s="7" t="n">
        <v>0.553166201840456</v>
      </c>
      <c r="DP82" s="7" t="n">
        <v>0.995066517201507</v>
      </c>
      <c r="DQ82" s="7" t="n">
        <v>0.8055852674900642</v>
      </c>
      <c r="DR82" s="7" t="n">
        <v>0.7934047715633888</v>
      </c>
      <c r="DS82" s="7" t="n">
        <v>0.3889331083027995</v>
      </c>
      <c r="DT82" s="7" t="n">
        <v>0.9880454732533125</v>
      </c>
      <c r="DU82" s="7" t="n">
        <v>0.7157794717000624</v>
      </c>
      <c r="DV82" s="7" t="n">
        <v>0.8938179263459616</v>
      </c>
      <c r="DW82" s="7" t="n">
        <v>0.7498946850681583</v>
      </c>
      <c r="DX82" s="7" t="n">
        <v>0.499865879972082</v>
      </c>
      <c r="DY82" s="7" t="n">
        <v>0.8948332273280378</v>
      </c>
      <c r="DZ82" s="7" t="n">
        <v>0.6808131901867024</v>
      </c>
      <c r="EA82" s="7" t="n">
        <v>0.5642822654646331</v>
      </c>
      <c r="EB82" s="7" t="n">
        <v>0.4458050881547149</v>
      </c>
      <c r="EC82" s="7" t="n">
        <v>0.9150812461608848</v>
      </c>
      <c r="ED82" s="7" t="n">
        <v>0.8240417096489473</v>
      </c>
      <c r="EE82" s="7" t="n">
        <v>0.4481969815963127</v>
      </c>
      <c r="EF82" s="7" t="n">
        <v>0.3095746629216767</v>
      </c>
      <c r="EG82" s="7" t="n">
        <v>0.6241588073558079</v>
      </c>
      <c r="EH82" s="7" t="n">
        <v>0.8550069912804293</v>
      </c>
      <c r="EI82" s="7" t="n">
        <v>0.9195452835285874</v>
      </c>
      <c r="EJ82" s="7" t="n">
        <v>0.9703677359924291</v>
      </c>
      <c r="EK82" s="7" t="n">
        <v>0.9556438609177778</v>
      </c>
      <c r="EL82" s="7" t="n">
        <v>0.417906347587284</v>
      </c>
      <c r="EM82" s="7" t="n">
        <v>0.4362170426219019</v>
      </c>
      <c r="EN82" s="7" t="n">
        <v>0.1051720735981075</v>
      </c>
      <c r="EO82" s="7" t="n">
        <v>0.8724699588875402</v>
      </c>
      <c r="EP82" s="7" t="n">
        <v>0.928426546805359</v>
      </c>
      <c r="EQ82" s="7" t="n">
        <v>0.8805467548474082</v>
      </c>
      <c r="ER82" s="7" t="n">
        <v>0.8046137985417965</v>
      </c>
      <c r="ES82" s="7" t="n">
        <v>0.9726037730617391</v>
      </c>
      <c r="ET82" s="7" t="n">
        <v>0.6491946750074156</v>
      </c>
      <c r="EU82" s="7" t="n">
        <v>0.8322609520938372</v>
      </c>
      <c r="EV82" s="7" t="n">
        <v>0.6032120053952789</v>
      </c>
      <c r="EW82" s="7" t="n">
        <v>0.9790121934286637</v>
      </c>
      <c r="EX82" s="7" t="n">
        <v>0.4993845689663513</v>
      </c>
      <c r="EY82" s="7" t="n">
        <v>0.7036677817239255</v>
      </c>
      <c r="EZ82" s="7" t="n">
        <v>0.4189678559890614</v>
      </c>
      <c r="FA82" s="7" t="n">
        <v>0.9747595310695993</v>
      </c>
      <c r="FB82" s="7" t="n">
        <v>0.4681257696250626</v>
      </c>
      <c r="FC82" s="7" t="n">
        <v>0.5353457116699819</v>
      </c>
      <c r="FD82" s="7" t="n">
        <v>0.2545622850206455</v>
      </c>
      <c r="FE82" s="7" t="n">
        <v>0.4528500823369297</v>
      </c>
      <c r="FF82" s="7" t="n">
        <v>0.9746832010552809</v>
      </c>
      <c r="FG82" s="7" t="n">
        <v>0.6786467826656255</v>
      </c>
      <c r="FH82" s="7" t="n">
        <v>-0.001663907054284442</v>
      </c>
      <c r="FI82" s="7" t="n">
        <v>0.4996378382631692</v>
      </c>
      <c r="FJ82" s="7" t="n">
        <v>0.9716535965723472</v>
      </c>
      <c r="FK82" s="7" t="n">
        <v>-0.1025934677244475</v>
      </c>
      <c r="FL82" s="7" t="n">
        <v>0.3082260260403988</v>
      </c>
      <c r="FM82" s="7" t="n">
        <v>0.7368986211007664</v>
      </c>
      <c r="FN82" s="7" t="n">
        <v>0.5947521653110841</v>
      </c>
      <c r="FO82" s="7" t="n">
        <v>0.0753938713923732</v>
      </c>
      <c r="FP82" s="7" t="n">
        <v>0.8852926950122992</v>
      </c>
      <c r="FQ82" s="7" t="n">
        <v>0.6431559922328624</v>
      </c>
      <c r="FR82" s="7" t="n">
        <v>0.3842788287104442</v>
      </c>
      <c r="FS82" s="7" t="n">
        <v>0.09619194944355403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0.4954232041622479</v>
      </c>
      <c r="D83" s="7" t="n">
        <v>0.5391301879104053</v>
      </c>
      <c r="E83" s="7" t="n">
        <v>0.2558354985483282</v>
      </c>
      <c r="F83" s="7" t="n">
        <v>0.6585007478954645</v>
      </c>
      <c r="G83" s="7" t="n">
        <v>0.7060513933145451</v>
      </c>
      <c r="H83" s="7" t="n">
        <v>0.9870803154343296</v>
      </c>
      <c r="I83" s="7" t="n">
        <v>0.2224273088757853</v>
      </c>
      <c r="J83" s="7" t="n">
        <v>0.8279376644211143</v>
      </c>
      <c r="K83" s="7" t="n">
        <v>0.2507219160593055</v>
      </c>
      <c r="L83" s="7" t="n">
        <v>0.5186058162766144</v>
      </c>
      <c r="M83" s="7" t="n">
        <v>0.4401651454965813</v>
      </c>
      <c r="N83" s="7" t="n">
        <v>0.2054618196973133</v>
      </c>
      <c r="O83" s="7" t="n">
        <v>0.2054330530149696</v>
      </c>
      <c r="P83" s="7" t="n">
        <v>0.4962115428541146</v>
      </c>
      <c r="Q83" s="7" t="n">
        <v>0.06361323610776162</v>
      </c>
      <c r="R83" s="7" t="n">
        <v>0.1654903235322919</v>
      </c>
      <c r="S83" s="7" t="n">
        <v>0.06857486089049672</v>
      </c>
      <c r="T83" s="7" t="n">
        <v>0.1956882224138611</v>
      </c>
      <c r="U83" s="7" t="n">
        <v>0.1844289672083732</v>
      </c>
      <c r="V83" s="7" t="n">
        <v>0.1864433159823463</v>
      </c>
      <c r="W83" s="7" t="n">
        <v>0.3171738536249203</v>
      </c>
      <c r="X83" s="7" t="n">
        <v>0.1796427569429682</v>
      </c>
      <c r="Y83" s="7" t="n">
        <v>0.9911601031066561</v>
      </c>
      <c r="Z83" s="7" t="n">
        <v>0.3146542149262367</v>
      </c>
      <c r="AA83" s="7" t="n">
        <v>0.2937421076396955</v>
      </c>
      <c r="AB83" s="7" t="n">
        <v>0.3484206271875876</v>
      </c>
      <c r="AC83" s="7" t="n">
        <v>0.3174614342672112</v>
      </c>
      <c r="AD83" s="7" t="n">
        <v>0.4534449192636364</v>
      </c>
      <c r="AE83" s="7" t="n">
        <v>0.7367018918550344</v>
      </c>
      <c r="AF83" s="7" t="n">
        <v>0.4397078399781245</v>
      </c>
      <c r="AG83" s="7" t="n">
        <v>0.461283663881413</v>
      </c>
      <c r="AH83" s="7" t="n">
        <v>-0.1010954091440858</v>
      </c>
      <c r="AI83" s="7" t="n">
        <v>0.9529755838097287</v>
      </c>
      <c r="AJ83" s="7" t="n">
        <v>0.6995018311835953</v>
      </c>
      <c r="AK83" s="7" t="n">
        <v>0.07032298800753924</v>
      </c>
      <c r="AL83" s="7" t="n">
        <v>0.7188113816181425</v>
      </c>
      <c r="AM83" s="7" t="n">
        <v>0.4453123196504007</v>
      </c>
      <c r="AN83" s="7" t="n">
        <v>0.1697405958365006</v>
      </c>
      <c r="AO83" s="7" t="n">
        <v>0.6865987042711152</v>
      </c>
      <c r="AP83" s="7" t="n">
        <v>0.1556645774880926</v>
      </c>
      <c r="AQ83" s="7" t="n">
        <v>0.3542803866490783</v>
      </c>
      <c r="AR83" s="7" t="n">
        <v>0.2330170249881647</v>
      </c>
      <c r="AS83" s="7" t="n">
        <v>0.1295983380470178</v>
      </c>
      <c r="AT83" s="7" t="n">
        <v>0.1753722840582901</v>
      </c>
      <c r="AU83" s="7" t="n">
        <v>0.06593691896328877</v>
      </c>
      <c r="AV83" s="7" t="n">
        <v>0.3405985331343068</v>
      </c>
      <c r="AW83" s="7" t="n">
        <v>0.7201655802931686</v>
      </c>
      <c r="AX83" s="7" t="n">
        <v>0.362014218347562</v>
      </c>
      <c r="AY83" s="7" t="n">
        <v>0.2590051791946857</v>
      </c>
      <c r="AZ83" s="7" t="n">
        <v>0.03623370372884345</v>
      </c>
      <c r="BA83" s="7" t="n">
        <v>0.3096001087231066</v>
      </c>
      <c r="BB83" s="7" t="n">
        <v>0.6032638807126173</v>
      </c>
      <c r="BC83" s="7" t="n">
        <v>0.1792825308769426</v>
      </c>
      <c r="BD83" s="7" t="n">
        <v>-0.03873443006831341</v>
      </c>
      <c r="BE83" s="7" t="n">
        <v>0.5428772560698057</v>
      </c>
      <c r="BF83" s="7" t="n">
        <v>0.2004635100168086</v>
      </c>
      <c r="BG83" s="7" t="n">
        <v>0.1513133027900299</v>
      </c>
      <c r="BH83" s="7" t="n">
        <v>0.3603676021656074</v>
      </c>
      <c r="BI83" s="7" t="n">
        <v>0.7188113195747633</v>
      </c>
      <c r="BJ83" s="7" t="n">
        <v>0.6473099537571883</v>
      </c>
      <c r="BK83" s="7" t="n">
        <v>0.240426284916421</v>
      </c>
      <c r="BL83" s="7" t="n">
        <v>0.4772698174750296</v>
      </c>
      <c r="BM83" s="7" t="n">
        <v>0.1890307284408721</v>
      </c>
      <c r="BN83" s="7" t="n">
        <v>0.6179451287107619</v>
      </c>
      <c r="BO83" s="7" t="n">
        <v>0.2231781544848592</v>
      </c>
      <c r="BP83" s="7" t="n">
        <v>0.5896126315240772</v>
      </c>
      <c r="BQ83" s="7" t="n">
        <v>0.9564759581699707</v>
      </c>
      <c r="BR83" s="7" t="n">
        <v>0.6848287303543189</v>
      </c>
      <c r="BS83" s="7" t="n">
        <v>0.4168543806419303</v>
      </c>
      <c r="BT83" s="7" t="n">
        <v>-0.004054818632721452</v>
      </c>
      <c r="BU83" s="7" t="n">
        <v>0.5073162071031982</v>
      </c>
      <c r="BV83" s="7" t="n">
        <v>0.4941409118650075</v>
      </c>
      <c r="BW83" s="7" t="n">
        <v>0.5956765067559472</v>
      </c>
      <c r="BX83" s="7" t="n">
        <v>0.2572518868516504</v>
      </c>
      <c r="BY83" s="7" t="n">
        <v>0.4359140539995477</v>
      </c>
      <c r="BZ83" s="7" t="n">
        <v>0.3689460023656426</v>
      </c>
      <c r="CA83" s="7" t="n">
        <v>0.2444524679379344</v>
      </c>
      <c r="CB83" s="7" t="n">
        <v>0.663800983249205</v>
      </c>
      <c r="CC83" s="7" t="n">
        <v>0.7350479321365702</v>
      </c>
      <c r="CD83" s="7" t="n">
        <v>0.311120079828736</v>
      </c>
      <c r="CE83" s="7" t="n">
        <v>0.1114091959572255</v>
      </c>
      <c r="CF83" s="7" t="n">
        <v>1</v>
      </c>
      <c r="CG83" s="7" t="n">
        <v>0.4472974626795784</v>
      </c>
      <c r="CH83" s="7" t="n">
        <v>0.4893640515858174</v>
      </c>
      <c r="CI83" s="7" t="n">
        <v>0.3149107562979598</v>
      </c>
      <c r="CJ83" s="7" t="n">
        <v>0.1180452726374004</v>
      </c>
      <c r="CK83" s="7" t="n">
        <v>0.29312381545722</v>
      </c>
      <c r="CL83" s="7" t="n">
        <v>0.6392491881421996</v>
      </c>
      <c r="CM83" s="7" t="n">
        <v>0.4098028523756773</v>
      </c>
      <c r="CN83" s="7" t="n">
        <v>0.6001146144743978</v>
      </c>
      <c r="CO83" s="7" t="n">
        <v>0.3681058897308964</v>
      </c>
      <c r="CP83" s="7" t="n">
        <v>0.2686217456964967</v>
      </c>
      <c r="CQ83" s="7" t="n">
        <v>0.3981245148497267</v>
      </c>
      <c r="CR83" s="7" t="n">
        <v>0.2763588155543786</v>
      </c>
      <c r="CS83" s="7" t="n">
        <v>0.4264720921772285</v>
      </c>
      <c r="CT83" s="7" t="n">
        <v>0.6597102176517696</v>
      </c>
      <c r="CU83" s="7" t="n">
        <v>0.501086730848767</v>
      </c>
      <c r="CV83" s="7" t="n">
        <v>0.2222551470897925</v>
      </c>
      <c r="CW83" s="7" t="n">
        <v>0.6017597795396578</v>
      </c>
      <c r="CX83" s="7" t="n">
        <v>0.664843145702718</v>
      </c>
      <c r="CY83" s="7" t="n">
        <v>0.4804641810018472</v>
      </c>
      <c r="CZ83" s="7" t="n">
        <v>0.2152551424719696</v>
      </c>
      <c r="DA83" s="7" t="n">
        <v>0.1448804879251387</v>
      </c>
      <c r="DB83" s="7" t="n">
        <v>0.01755519341452652</v>
      </c>
      <c r="DC83" s="7" t="n">
        <v>0.1196881227649071</v>
      </c>
      <c r="DD83" s="7" t="n">
        <v>0.9294279148675623</v>
      </c>
      <c r="DE83" s="7" t="n">
        <v>0.1450266171236971</v>
      </c>
      <c r="DF83" s="7" t="n">
        <v>0.5650049710375409</v>
      </c>
      <c r="DG83" s="7" t="n">
        <v>-0.003387978273188931</v>
      </c>
      <c r="DH83" s="7" t="n">
        <v>0.3048029196511002</v>
      </c>
      <c r="DI83" s="7" t="n">
        <v>0.3478149448051102</v>
      </c>
      <c r="DJ83" s="7" t="n">
        <v>0.3124700328683142</v>
      </c>
      <c r="DK83" s="7" t="n">
        <v>0.01276284552749394</v>
      </c>
      <c r="DL83" s="7" t="n">
        <v>0.03022354774309764</v>
      </c>
      <c r="DM83" s="7" t="n">
        <v>0.1254765272098571</v>
      </c>
      <c r="DN83" s="7" t="n">
        <v>0.5198281993624542</v>
      </c>
      <c r="DO83" s="7" t="n">
        <v>0.6050741716724752</v>
      </c>
      <c r="DP83" s="7" t="n">
        <v>0.09105378464811223</v>
      </c>
      <c r="DQ83" s="7" t="n">
        <v>0.4637308128373982</v>
      </c>
      <c r="DR83" s="7" t="n">
        <v>0.2304314199761683</v>
      </c>
      <c r="DS83" s="7" t="n">
        <v>0.7434107383912943</v>
      </c>
      <c r="DT83" s="7" t="n">
        <v>0.07812010082504574</v>
      </c>
      <c r="DU83" s="7" t="n">
        <v>0.2076590421199246</v>
      </c>
      <c r="DV83" s="7" t="n">
        <v>0.08444630738747556</v>
      </c>
      <c r="DW83" s="7" t="n">
        <v>0.5389658835491384</v>
      </c>
      <c r="DX83" s="7" t="n">
        <v>0.1123262071266976</v>
      </c>
      <c r="DY83" s="7" t="n">
        <v>0.1229290379055555</v>
      </c>
      <c r="DZ83" s="7" t="n">
        <v>0.3284147807973117</v>
      </c>
      <c r="EA83" s="7" t="n">
        <v>0.6830290158181268</v>
      </c>
      <c r="EB83" s="7" t="n">
        <v>0.03758222909764476</v>
      </c>
      <c r="EC83" s="7" t="n">
        <v>0.1069439689419278</v>
      </c>
      <c r="ED83" s="7" t="n">
        <v>0.09803219887343692</v>
      </c>
      <c r="EE83" s="7" t="n">
        <v>0.3135825189486464</v>
      </c>
      <c r="EF83" s="7" t="n">
        <v>0.1607597636532737</v>
      </c>
      <c r="EG83" s="7" t="n">
        <v>0.01542328666042359</v>
      </c>
      <c r="EH83" s="7" t="n">
        <v>0.3624397483168448</v>
      </c>
      <c r="EI83" s="7" t="n">
        <v>0.1476019366012672</v>
      </c>
      <c r="EJ83" s="7" t="n">
        <v>0.07249446401292989</v>
      </c>
      <c r="EK83" s="7" t="n">
        <v>0.06958397827873243</v>
      </c>
      <c r="EL83" s="7" t="n">
        <v>0.4655099244966839</v>
      </c>
      <c r="EM83" s="7" t="n">
        <v>0.54942033260448</v>
      </c>
      <c r="EN83" s="7" t="n">
        <v>0.2657699683495866</v>
      </c>
      <c r="EO83" s="7" t="n">
        <v>0.1073158811796617</v>
      </c>
      <c r="EP83" s="7" t="n">
        <v>0.06280647406149201</v>
      </c>
      <c r="EQ83" s="7" t="n">
        <v>0.1395600834449252</v>
      </c>
      <c r="ER83" s="7" t="n">
        <v>0.112237685929646</v>
      </c>
      <c r="ES83" s="7" t="n">
        <v>0.07035566986641521</v>
      </c>
      <c r="ET83" s="7" t="n">
        <v>0.1490252365095278</v>
      </c>
      <c r="EU83" s="7" t="n">
        <v>0.2273472517029023</v>
      </c>
      <c r="EV83" s="7" t="n">
        <v>0.04669032728148662</v>
      </c>
      <c r="EW83" s="7" t="n">
        <v>0.1471334036867836</v>
      </c>
      <c r="EX83" s="7" t="n">
        <v>0.1634908392490184</v>
      </c>
      <c r="EY83" s="7" t="n">
        <v>0.2637343588273822</v>
      </c>
      <c r="EZ83" s="7" t="n">
        <v>0.3721931248792872</v>
      </c>
      <c r="FA83" s="7" t="n">
        <v>0.08330639780006199</v>
      </c>
      <c r="FB83" s="7" t="n">
        <v>0.5151781943141321</v>
      </c>
      <c r="FC83" s="7" t="n">
        <v>0.4772053329392638</v>
      </c>
      <c r="FD83" s="7" t="n">
        <v>0.09645887961288074</v>
      </c>
      <c r="FE83" s="7" t="n">
        <v>0.3029252144833972</v>
      </c>
      <c r="FF83" s="7" t="n">
        <v>0.08467393942781916</v>
      </c>
      <c r="FG83" s="7" t="n">
        <v>0.3948272033193694</v>
      </c>
      <c r="FH83" s="7" t="n">
        <v>0.5814531888289964</v>
      </c>
      <c r="FI83" s="7" t="n">
        <v>0.6570779276136528</v>
      </c>
      <c r="FJ83" s="7" t="n">
        <v>0.08608575470329036</v>
      </c>
      <c r="FK83" s="7" t="n">
        <v>0.02922385138814593</v>
      </c>
      <c r="FL83" s="7" t="n">
        <v>0.1575296183787253</v>
      </c>
      <c r="FM83" s="7" t="n">
        <v>0.4516158701502412</v>
      </c>
      <c r="FN83" s="7" t="n">
        <v>0.6226228358361735</v>
      </c>
      <c r="FO83" s="7" t="n">
        <v>0.5981103165124354</v>
      </c>
      <c r="FP83" s="7" t="n">
        <v>0.274441520309268</v>
      </c>
      <c r="FQ83" s="7" t="n">
        <v>0.01978229313190193</v>
      </c>
      <c r="FR83" s="7" t="n">
        <v>0.5249512376490199</v>
      </c>
      <c r="FS83" s="7" t="n">
        <v>0.6763392988755336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0.8205874663273419</v>
      </c>
      <c r="D84" s="7" t="n">
        <v>0.8089705387187166</v>
      </c>
      <c r="E84" s="7" t="n">
        <v>0.002744925213857235</v>
      </c>
      <c r="F84" s="7" t="n">
        <v>0.7463081465925766</v>
      </c>
      <c r="G84" s="7" t="n">
        <v>0.5985588226823727</v>
      </c>
      <c r="H84" s="7" t="n">
        <v>0.4116811548699573</v>
      </c>
      <c r="I84" s="7" t="n">
        <v>0.1962074269061151</v>
      </c>
      <c r="J84" s="7" t="n">
        <v>0.7465121726442544</v>
      </c>
      <c r="K84" s="7" t="n">
        <v>0.02165463159382298</v>
      </c>
      <c r="L84" s="7" t="n">
        <v>0.8351526919537025</v>
      </c>
      <c r="M84" s="7" t="n">
        <v>0.8352773964589124</v>
      </c>
      <c r="N84" s="7" t="n">
        <v>0.8046305423256036</v>
      </c>
      <c r="O84" s="7" t="n">
        <v>0.8046312787979388</v>
      </c>
      <c r="P84" s="7" t="n">
        <v>0.7171829021088649</v>
      </c>
      <c r="Q84" s="7" t="n">
        <v>0.7166242229812794</v>
      </c>
      <c r="R84" s="7" t="n">
        <v>0.7966088023198913</v>
      </c>
      <c r="S84" s="7" t="n">
        <v>0.6732270210280439</v>
      </c>
      <c r="T84" s="7" t="n">
        <v>0.5475541663623424</v>
      </c>
      <c r="U84" s="7" t="n">
        <v>0.7492054097720655</v>
      </c>
      <c r="V84" s="7" t="n">
        <v>0.7631001396035187</v>
      </c>
      <c r="W84" s="7" t="n">
        <v>0.4158634579234622</v>
      </c>
      <c r="X84" s="7" t="n">
        <v>0.402293208314217</v>
      </c>
      <c r="Y84" s="7" t="n">
        <v>0.3897428401138502</v>
      </c>
      <c r="Z84" s="7" t="n">
        <v>0.4117304709548052</v>
      </c>
      <c r="AA84" s="7" t="n">
        <v>0.1390082390575656</v>
      </c>
      <c r="AB84" s="7" t="n">
        <v>0.8197254260331375</v>
      </c>
      <c r="AC84" s="7" t="n">
        <v>0.7928195076962006</v>
      </c>
      <c r="AD84" s="7" t="n">
        <v>0.8465843643245876</v>
      </c>
      <c r="AE84" s="7" t="n">
        <v>0.6619523347683036</v>
      </c>
      <c r="AF84" s="7" t="n">
        <v>0.7885096332567801</v>
      </c>
      <c r="AG84" s="7" t="n">
        <v>0.3020740084258296</v>
      </c>
      <c r="AH84" s="7" t="n">
        <v>-0.3769745470383874</v>
      </c>
      <c r="AI84" s="7" t="n">
        <v>0.3909606052380596</v>
      </c>
      <c r="AJ84" s="7" t="n">
        <v>0.6938168863702937</v>
      </c>
      <c r="AK84" s="7" t="n">
        <v>0.4413198415663878</v>
      </c>
      <c r="AL84" s="7" t="n">
        <v>0.5897679339959268</v>
      </c>
      <c r="AM84" s="7" t="n">
        <v>0.4014799620792007</v>
      </c>
      <c r="AN84" s="7" t="n">
        <v>0.4478387585974281</v>
      </c>
      <c r="AO84" s="7" t="n">
        <v>0.7026786919273367</v>
      </c>
      <c r="AP84" s="7" t="n">
        <v>0.8089094786358788</v>
      </c>
      <c r="AQ84" s="7" t="n">
        <v>0.8289291645716118</v>
      </c>
      <c r="AR84" s="7" t="n">
        <v>0.7210157528759573</v>
      </c>
      <c r="AS84" s="7" t="n">
        <v>0.5087229386137143</v>
      </c>
      <c r="AT84" s="7" t="n">
        <v>0.6740131427091833</v>
      </c>
      <c r="AU84" s="7" t="n">
        <v>0.5983848592347366</v>
      </c>
      <c r="AV84" s="7" t="n">
        <v>0.8379017601653758</v>
      </c>
      <c r="AW84" s="7" t="n">
        <v>0.7415452627845106</v>
      </c>
      <c r="AX84" s="7" t="n">
        <v>0.8014913640222312</v>
      </c>
      <c r="AY84" s="7" t="n">
        <v>0.2787624844628909</v>
      </c>
      <c r="AZ84" s="7" t="n">
        <v>0.636600939146299</v>
      </c>
      <c r="BA84" s="7" t="n">
        <v>0.4189317869716481</v>
      </c>
      <c r="BB84" s="7" t="n">
        <v>0.688854162651839</v>
      </c>
      <c r="BC84" s="7" t="n">
        <v>0.454338697691413</v>
      </c>
      <c r="BD84" s="7" t="n">
        <v>-0.3007503888087898</v>
      </c>
      <c r="BE84" s="7" t="n">
        <v>0.6788985648932286</v>
      </c>
      <c r="BF84" s="7" t="n">
        <v>0.6820277655664154</v>
      </c>
      <c r="BG84" s="7" t="n">
        <v>0.4744643691297321</v>
      </c>
      <c r="BH84" s="7" t="n">
        <v>0.7746427447151104</v>
      </c>
      <c r="BI84" s="7" t="n">
        <v>0.5897680499832754</v>
      </c>
      <c r="BJ84" s="7" t="n">
        <v>0.7047506781619883</v>
      </c>
      <c r="BK84" s="7" t="n">
        <v>0.7526322782856402</v>
      </c>
      <c r="BL84" s="7" t="n">
        <v>0.7450084326397215</v>
      </c>
      <c r="BM84" s="7" t="n">
        <v>0.7215025720307191</v>
      </c>
      <c r="BN84" s="7" t="n">
        <v>0.7001762367664788</v>
      </c>
      <c r="BO84" s="7" t="n">
        <v>0.5192584987784632</v>
      </c>
      <c r="BP84" s="7" t="n">
        <v>0.3839982080088395</v>
      </c>
      <c r="BQ84" s="7" t="n">
        <v>0.309959470314033</v>
      </c>
      <c r="BR84" s="7" t="n">
        <v>0.7945929557201842</v>
      </c>
      <c r="BS84" s="7" t="n">
        <v>0.7087914625258465</v>
      </c>
      <c r="BT84" s="7" t="n">
        <v>-0.1875745792496887</v>
      </c>
      <c r="BU84" s="7" t="n">
        <v>0.8378168025637339</v>
      </c>
      <c r="BV84" s="7" t="n">
        <v>0.7596801559642761</v>
      </c>
      <c r="BW84" s="7" t="n">
        <v>0.7686557068129919</v>
      </c>
      <c r="BX84" s="7" t="n">
        <v>0.5328320952374592</v>
      </c>
      <c r="BY84" s="7" t="n">
        <v>0.7240313278249555</v>
      </c>
      <c r="BZ84" s="7" t="n">
        <v>0.5487579860930866</v>
      </c>
      <c r="CA84" s="7" t="n">
        <v>0.4433170176131832</v>
      </c>
      <c r="CB84" s="7" t="n">
        <v>0.77553335516551</v>
      </c>
      <c r="CC84" s="7" t="n">
        <v>0.5804789386537865</v>
      </c>
      <c r="CD84" s="7" t="n">
        <v>0.7224762838966049</v>
      </c>
      <c r="CE84" s="7" t="n">
        <v>0.7957706936909188</v>
      </c>
      <c r="CF84" s="7" t="n">
        <v>0.4472974626795784</v>
      </c>
      <c r="CG84" s="7" t="n">
        <v>1</v>
      </c>
      <c r="CH84" s="7" t="n">
        <v>0.4323094080969512</v>
      </c>
      <c r="CI84" s="7" t="n">
        <v>0.4132378452889617</v>
      </c>
      <c r="CJ84" s="7" t="n">
        <v>0.71965147692215</v>
      </c>
      <c r="CK84" s="7" t="n">
        <v>0.8472465414755755</v>
      </c>
      <c r="CL84" s="7" t="n">
        <v>0.6958364444146682</v>
      </c>
      <c r="CM84" s="7" t="n">
        <v>0.08077808844443005</v>
      </c>
      <c r="CN84" s="7" t="n">
        <v>0.7119281362714291</v>
      </c>
      <c r="CO84" s="7" t="n">
        <v>0.6067594962115466</v>
      </c>
      <c r="CP84" s="7" t="n">
        <v>0.6671187501754345</v>
      </c>
      <c r="CQ84" s="7" t="n">
        <v>0.7299527937310343</v>
      </c>
      <c r="CR84" s="7" t="n">
        <v>0.6457272694696559</v>
      </c>
      <c r="CS84" s="7" t="n">
        <v>0.864253927520988</v>
      </c>
      <c r="CT84" s="7" t="n">
        <v>0.466767875846437</v>
      </c>
      <c r="CU84" s="7" t="n">
        <v>0.7464977544015519</v>
      </c>
      <c r="CV84" s="7" t="n">
        <v>0.5163420752818627</v>
      </c>
      <c r="CW84" s="7" t="n">
        <v>0.6588564574079582</v>
      </c>
      <c r="CX84" s="7" t="n">
        <v>0.4096458842394443</v>
      </c>
      <c r="CY84" s="7" t="n">
        <v>0.6812094255095176</v>
      </c>
      <c r="CZ84" s="7" t="n">
        <v>0.6946333712651008</v>
      </c>
      <c r="DA84" s="7" t="n">
        <v>0.6774968349382153</v>
      </c>
      <c r="DB84" s="7" t="n">
        <v>0.6676451205137083</v>
      </c>
      <c r="DC84" s="7" t="n">
        <v>0.7471103318985899</v>
      </c>
      <c r="DD84" s="7" t="n">
        <v>0.5293483436795307</v>
      </c>
      <c r="DE84" s="7" t="n">
        <v>0.4878899897035995</v>
      </c>
      <c r="DF84" s="7" t="n">
        <v>0.6572103000362034</v>
      </c>
      <c r="DG84" s="7" t="n">
        <v>0.6112420846799973</v>
      </c>
      <c r="DH84" s="7" t="n">
        <v>0.9091222711360898</v>
      </c>
      <c r="DI84" s="7" t="n">
        <v>0.3678187114958379</v>
      </c>
      <c r="DJ84" s="7" t="n">
        <v>0.7413369084961824</v>
      </c>
      <c r="DK84" s="7" t="n">
        <v>-0.2294495692559831</v>
      </c>
      <c r="DL84" s="7" t="n">
        <v>0.6164883996794097</v>
      </c>
      <c r="DM84" s="7" t="n">
        <v>0.7658293653672371</v>
      </c>
      <c r="DN84" s="7" t="n">
        <v>0.5795225297203257</v>
      </c>
      <c r="DO84" s="7" t="n">
        <v>0.6872548825952359</v>
      </c>
      <c r="DP84" s="7" t="n">
        <v>0.7850313741035148</v>
      </c>
      <c r="DQ84" s="7" t="n">
        <v>0.8227409267610716</v>
      </c>
      <c r="DR84" s="7" t="n">
        <v>0.6527710622159946</v>
      </c>
      <c r="DS84" s="7" t="n">
        <v>0.6416031222030298</v>
      </c>
      <c r="DT84" s="7" t="n">
        <v>0.7828258495839331</v>
      </c>
      <c r="DU84" s="7" t="n">
        <v>0.7107087580279268</v>
      </c>
      <c r="DV84" s="7" t="n">
        <v>0.7054040214122519</v>
      </c>
      <c r="DW84" s="7" t="n">
        <v>0.8067049413053563</v>
      </c>
      <c r="DX84" s="7" t="n">
        <v>0.4720957289604678</v>
      </c>
      <c r="DY84" s="7" t="n">
        <v>0.6766251486620943</v>
      </c>
      <c r="DZ84" s="7" t="n">
        <v>0.7949364922552425</v>
      </c>
      <c r="EA84" s="7" t="n">
        <v>0.718185863281924</v>
      </c>
      <c r="EB84" s="7" t="n">
        <v>0.4564078037765371</v>
      </c>
      <c r="EC84" s="7" t="n">
        <v>0.6860762106417824</v>
      </c>
      <c r="ED84" s="7" t="n">
        <v>0.6892264457829262</v>
      </c>
      <c r="EE84" s="7" t="n">
        <v>0.4066316946997233</v>
      </c>
      <c r="EF84" s="7" t="n">
        <v>0.4342818645092278</v>
      </c>
      <c r="EG84" s="7" t="n">
        <v>0.5682093113489805</v>
      </c>
      <c r="EH84" s="7" t="n">
        <v>0.8560845431681949</v>
      </c>
      <c r="EI84" s="7" t="n">
        <v>0.7927300769980437</v>
      </c>
      <c r="EJ84" s="7" t="n">
        <v>0.7215114466196864</v>
      </c>
      <c r="EK84" s="7" t="n">
        <v>0.7102498563785796</v>
      </c>
      <c r="EL84" s="7" t="n">
        <v>0.5388958216767897</v>
      </c>
      <c r="EM84" s="7" t="n">
        <v>0.5603452560094112</v>
      </c>
      <c r="EN84" s="7" t="n">
        <v>0.1393707132658115</v>
      </c>
      <c r="EO84" s="7" t="n">
        <v>0.6422002481539431</v>
      </c>
      <c r="EP84" s="7" t="n">
        <v>0.7043020218266427</v>
      </c>
      <c r="EQ84" s="7" t="n">
        <v>0.7447550160808486</v>
      </c>
      <c r="ER84" s="7" t="n">
        <v>0.6140944597004805</v>
      </c>
      <c r="ES84" s="7" t="n">
        <v>0.7294637706280905</v>
      </c>
      <c r="ET84" s="7" t="n">
        <v>0.6049219464882005</v>
      </c>
      <c r="EU84" s="7" t="n">
        <v>0.8559075324646758</v>
      </c>
      <c r="EV84" s="7" t="n">
        <v>0.5025333851728349</v>
      </c>
      <c r="EW84" s="7" t="n">
        <v>0.8075108816559025</v>
      </c>
      <c r="EX84" s="7" t="n">
        <v>0.4390773985636566</v>
      </c>
      <c r="EY84" s="7" t="n">
        <v>0.7284190864318966</v>
      </c>
      <c r="EZ84" s="7" t="n">
        <v>0.4550795012476182</v>
      </c>
      <c r="FA84" s="7" t="n">
        <v>0.7318848780058946</v>
      </c>
      <c r="FB84" s="7" t="n">
        <v>0.6902860915284441</v>
      </c>
      <c r="FC84" s="7" t="n">
        <v>0.6745664270269669</v>
      </c>
      <c r="FD84" s="7" t="n">
        <v>0.1482554234477451</v>
      </c>
      <c r="FE84" s="7" t="n">
        <v>0.4081906555149953</v>
      </c>
      <c r="FF84" s="7" t="n">
        <v>0.7314566790729194</v>
      </c>
      <c r="FG84" s="7" t="n">
        <v>0.7978506990085186</v>
      </c>
      <c r="FH84" s="7" t="n">
        <v>0.3743325767384266</v>
      </c>
      <c r="FI84" s="7" t="n">
        <v>0.6849869020504222</v>
      </c>
      <c r="FJ84" s="7" t="n">
        <v>0.7247403362534448</v>
      </c>
      <c r="FK84" s="7" t="n">
        <v>-0.1675334815515345</v>
      </c>
      <c r="FL84" s="7" t="n">
        <v>0.425964685320412</v>
      </c>
      <c r="FM84" s="7" t="n">
        <v>0.7368640785929721</v>
      </c>
      <c r="FN84" s="7" t="n">
        <v>0.7873930341601745</v>
      </c>
      <c r="FO84" s="7" t="n">
        <v>0.3895727994318489</v>
      </c>
      <c r="FP84" s="7" t="n">
        <v>0.8814814429876965</v>
      </c>
      <c r="FQ84" s="7" t="n">
        <v>0.5914660979810097</v>
      </c>
      <c r="FR84" s="7" t="n">
        <v>0.571598161145071</v>
      </c>
      <c r="FS84" s="7" t="n">
        <v>0.4384860072329192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0.6395057572631926</v>
      </c>
      <c r="D85" s="7" t="n">
        <v>0.5794434164961874</v>
      </c>
      <c r="E85" s="7" t="n">
        <v>0.4827890952703916</v>
      </c>
      <c r="F85" s="7" t="n">
        <v>0.5621061073430149</v>
      </c>
      <c r="G85" s="7" t="n">
        <v>0.4423681950551244</v>
      </c>
      <c r="H85" s="7" t="n">
        <v>0.511197120811639</v>
      </c>
      <c r="I85" s="7" t="n">
        <v>0.4679270986355428</v>
      </c>
      <c r="J85" s="7" t="n">
        <v>0.5359227939884935</v>
      </c>
      <c r="K85" s="7" t="n">
        <v>0.4368195678344958</v>
      </c>
      <c r="L85" s="7" t="n">
        <v>0.5426982991734789</v>
      </c>
      <c r="M85" s="7" t="n">
        <v>0.5319078484049169</v>
      </c>
      <c r="N85" s="7" t="n">
        <v>0.3882864134031343</v>
      </c>
      <c r="O85" s="7" t="n">
        <v>0.3882951867619424</v>
      </c>
      <c r="P85" s="7" t="n">
        <v>0.5260149052752212</v>
      </c>
      <c r="Q85" s="7" t="n">
        <v>0.2920964426614584</v>
      </c>
      <c r="R85" s="7" t="n">
        <v>0.3502379716489895</v>
      </c>
      <c r="S85" s="7" t="n">
        <v>0.2502130231247897</v>
      </c>
      <c r="T85" s="7" t="n">
        <v>0.3591394629426907</v>
      </c>
      <c r="U85" s="7" t="n">
        <v>0.3616776825599377</v>
      </c>
      <c r="V85" s="7" t="n">
        <v>0.4000187227990579</v>
      </c>
      <c r="W85" s="7" t="n">
        <v>0.4918977257517914</v>
      </c>
      <c r="X85" s="7" t="n">
        <v>0.5282829236513614</v>
      </c>
      <c r="Y85" s="7" t="n">
        <v>0.4212423457887998</v>
      </c>
      <c r="Z85" s="7" t="n">
        <v>0.4952847125859452</v>
      </c>
      <c r="AA85" s="7" t="n">
        <v>0.53763110307173</v>
      </c>
      <c r="AB85" s="7" t="n">
        <v>0.557365836086828</v>
      </c>
      <c r="AC85" s="7" t="n">
        <v>0.5136427964058902</v>
      </c>
      <c r="AD85" s="7" t="n">
        <v>0.5490625201267022</v>
      </c>
      <c r="AE85" s="7" t="n">
        <v>0.579292472360474</v>
      </c>
      <c r="AF85" s="7" t="n">
        <v>0.454467657764001</v>
      </c>
      <c r="AG85" s="7" t="n">
        <v>0.6368991526737907</v>
      </c>
      <c r="AH85" s="7" t="n">
        <v>0.1618965014069395</v>
      </c>
      <c r="AI85" s="7" t="n">
        <v>0.6522876127471476</v>
      </c>
      <c r="AJ85" s="7" t="n">
        <v>0.6219914346793917</v>
      </c>
      <c r="AK85" s="7" t="n">
        <v>0.3152350782967241</v>
      </c>
      <c r="AL85" s="7" t="n">
        <v>0.5324047185476453</v>
      </c>
      <c r="AM85" s="7" t="n">
        <v>0.9276282372028022</v>
      </c>
      <c r="AN85" s="7" t="n">
        <v>0.3440395580972427</v>
      </c>
      <c r="AO85" s="7" t="n">
        <v>0.6279285401026852</v>
      </c>
      <c r="AP85" s="7" t="n">
        <v>0.3336807230284477</v>
      </c>
      <c r="AQ85" s="7" t="n">
        <v>0.497202782857931</v>
      </c>
      <c r="AR85" s="7" t="n">
        <v>0.3536986105786369</v>
      </c>
      <c r="AS85" s="7" t="n">
        <v>0.321054063688873</v>
      </c>
      <c r="AT85" s="7" t="n">
        <v>0.2920929835700531</v>
      </c>
      <c r="AU85" s="7" t="n">
        <v>0.2276471247815477</v>
      </c>
      <c r="AV85" s="7" t="n">
        <v>0.5415067562498198</v>
      </c>
      <c r="AW85" s="7" t="n">
        <v>0.5868166663170161</v>
      </c>
      <c r="AX85" s="7" t="n">
        <v>0.4130814999075622</v>
      </c>
      <c r="AY85" s="7" t="n">
        <v>0.7669042429702586</v>
      </c>
      <c r="AZ85" s="7" t="n">
        <v>0.2109657997204124</v>
      </c>
      <c r="BA85" s="7" t="n">
        <v>0.4987618952834276</v>
      </c>
      <c r="BB85" s="7" t="n">
        <v>0.4853282148921488</v>
      </c>
      <c r="BC85" s="7" t="n">
        <v>0.4260834181085644</v>
      </c>
      <c r="BD85" s="7" t="n">
        <v>0.1684306021213035</v>
      </c>
      <c r="BE85" s="7" t="n">
        <v>0.6143307050766282</v>
      </c>
      <c r="BF85" s="7" t="n">
        <v>0.311208890063455</v>
      </c>
      <c r="BG85" s="7" t="n">
        <v>0.3485668120543159</v>
      </c>
      <c r="BH85" s="7" t="n">
        <v>0.3964813373466793</v>
      </c>
      <c r="BI85" s="7" t="n">
        <v>0.5324048373214089</v>
      </c>
      <c r="BJ85" s="7" t="n">
        <v>0.4768966006597141</v>
      </c>
      <c r="BK85" s="7" t="n">
        <v>0.3279707235956491</v>
      </c>
      <c r="BL85" s="7" t="n">
        <v>0.3362579992743222</v>
      </c>
      <c r="BM85" s="7" t="n">
        <v>0.2974262971739038</v>
      </c>
      <c r="BN85" s="7" t="n">
        <v>0.500985537506847</v>
      </c>
      <c r="BO85" s="7" t="n">
        <v>0.3684916757669421</v>
      </c>
      <c r="BP85" s="7" t="n">
        <v>0.3819007098433574</v>
      </c>
      <c r="BQ85" s="7" t="n">
        <v>0.3289103327551193</v>
      </c>
      <c r="BR85" s="7" t="n">
        <v>0.5699364389208521</v>
      </c>
      <c r="BS85" s="7" t="n">
        <v>0.6180453951246331</v>
      </c>
      <c r="BT85" s="7" t="n">
        <v>0.2834369863915513</v>
      </c>
      <c r="BU85" s="7" t="n">
        <v>0.5724301465447833</v>
      </c>
      <c r="BV85" s="7" t="n">
        <v>0.4879998742862385</v>
      </c>
      <c r="BW85" s="7" t="n">
        <v>0.5251379881973174</v>
      </c>
      <c r="BX85" s="7" t="n">
        <v>0.4647081718306445</v>
      </c>
      <c r="BY85" s="7" t="n">
        <v>0.4248600025497963</v>
      </c>
      <c r="BZ85" s="7" t="n">
        <v>0.5940643690693408</v>
      </c>
      <c r="CA85" s="7" t="n">
        <v>0.4526551780621991</v>
      </c>
      <c r="CB85" s="7" t="n">
        <v>0.5375024168047116</v>
      </c>
      <c r="CC85" s="7" t="n">
        <v>0.6736786983032303</v>
      </c>
      <c r="CD85" s="7" t="n">
        <v>0.3861702237743471</v>
      </c>
      <c r="CE85" s="7" t="n">
        <v>0.3114339247182107</v>
      </c>
      <c r="CF85" s="7" t="n">
        <v>0.4893640515858174</v>
      </c>
      <c r="CG85" s="7" t="n">
        <v>0.4323094080969512</v>
      </c>
      <c r="CH85" s="7" t="n">
        <v>1</v>
      </c>
      <c r="CI85" s="7" t="n">
        <v>0.4940827940578382</v>
      </c>
      <c r="CJ85" s="7" t="n">
        <v>0.2426921277025149</v>
      </c>
      <c r="CK85" s="7" t="n">
        <v>0.3563864737114248</v>
      </c>
      <c r="CL85" s="7" t="n">
        <v>0.5860442479420125</v>
      </c>
      <c r="CM85" s="7" t="n">
        <v>0.4856389471641657</v>
      </c>
      <c r="CN85" s="7" t="n">
        <v>0.6114798775838901</v>
      </c>
      <c r="CO85" s="7" t="n">
        <v>0.3198893295499511</v>
      </c>
      <c r="CP85" s="7" t="n">
        <v>0.3237081491679251</v>
      </c>
      <c r="CQ85" s="7" t="n">
        <v>0.362538522048949</v>
      </c>
      <c r="CR85" s="7" t="n">
        <v>0.3373985261295112</v>
      </c>
      <c r="CS85" s="7" t="n">
        <v>0.5686506889212924</v>
      </c>
      <c r="CT85" s="7" t="n">
        <v>0.6598032520751919</v>
      </c>
      <c r="CU85" s="7" t="n">
        <v>0.4471936681539249</v>
      </c>
      <c r="CV85" s="7" t="n">
        <v>0.366443875489761</v>
      </c>
      <c r="CW85" s="7" t="n">
        <v>0.5937966496216078</v>
      </c>
      <c r="CX85" s="7" t="n">
        <v>0.4310233060103145</v>
      </c>
      <c r="CY85" s="7" t="n">
        <v>0.7013235095805662</v>
      </c>
      <c r="CZ85" s="7" t="n">
        <v>0.2671055132356399</v>
      </c>
      <c r="DA85" s="7" t="n">
        <v>0.2519145829046576</v>
      </c>
      <c r="DB85" s="7" t="n">
        <v>0.1838357472491449</v>
      </c>
      <c r="DC85" s="7" t="n">
        <v>0.2696779670469223</v>
      </c>
      <c r="DD85" s="7" t="n">
        <v>0.5400338053931107</v>
      </c>
      <c r="DE85" s="7" t="n">
        <v>0.2684571719928446</v>
      </c>
      <c r="DF85" s="7" t="n">
        <v>0.5787443360475391</v>
      </c>
      <c r="DG85" s="7" t="n">
        <v>0.1522352748169601</v>
      </c>
      <c r="DH85" s="7" t="n">
        <v>0.368703457812608</v>
      </c>
      <c r="DI85" s="7" t="n">
        <v>0.4629537630160982</v>
      </c>
      <c r="DJ85" s="7" t="n">
        <v>0.4430860038093689</v>
      </c>
      <c r="DK85" s="7" t="n">
        <v>0.2026036810437857</v>
      </c>
      <c r="DL85" s="7" t="n">
        <v>0.1663627758434652</v>
      </c>
      <c r="DM85" s="7" t="n">
        <v>0.3295650212349611</v>
      </c>
      <c r="DN85" s="7" t="n">
        <v>0.4910869957752501</v>
      </c>
      <c r="DO85" s="7" t="n">
        <v>0.4760587023379027</v>
      </c>
      <c r="DP85" s="7" t="n">
        <v>0.2848785966232488</v>
      </c>
      <c r="DQ85" s="7" t="n">
        <v>0.489683678672434</v>
      </c>
      <c r="DR85" s="7" t="n">
        <v>0.278236219010253</v>
      </c>
      <c r="DS85" s="7" t="n">
        <v>0.6431030569379207</v>
      </c>
      <c r="DT85" s="7" t="n">
        <v>0.2862494154482893</v>
      </c>
      <c r="DU85" s="7" t="n">
        <v>0.2807014258745657</v>
      </c>
      <c r="DV85" s="7" t="n">
        <v>0.2495553897318561</v>
      </c>
      <c r="DW85" s="7" t="n">
        <v>0.477436929081594</v>
      </c>
      <c r="DX85" s="7" t="n">
        <v>0.3472644633313017</v>
      </c>
      <c r="DY85" s="7" t="n">
        <v>0.2444122220567235</v>
      </c>
      <c r="DZ85" s="7" t="n">
        <v>0.3388221331372291</v>
      </c>
      <c r="EA85" s="7" t="n">
        <v>0.5773910007656462</v>
      </c>
      <c r="EB85" s="7" t="n">
        <v>0.2278072135845574</v>
      </c>
      <c r="EC85" s="7" t="n">
        <v>0.2316010293312867</v>
      </c>
      <c r="ED85" s="7" t="n">
        <v>0.3501109686217838</v>
      </c>
      <c r="EE85" s="7" t="n">
        <v>0.4873767665774156</v>
      </c>
      <c r="EF85" s="7" t="n">
        <v>0.4218607547684174</v>
      </c>
      <c r="EG85" s="7" t="n">
        <v>0.2211104774467527</v>
      </c>
      <c r="EH85" s="7" t="n">
        <v>0.5470069975110751</v>
      </c>
      <c r="EI85" s="7" t="n">
        <v>0.320156613341585</v>
      </c>
      <c r="EJ85" s="7" t="n">
        <v>0.2803189608353384</v>
      </c>
      <c r="EK85" s="7" t="n">
        <v>0.3280669834450079</v>
      </c>
      <c r="EL85" s="7" t="n">
        <v>0.7064676277157786</v>
      </c>
      <c r="EM85" s="7" t="n">
        <v>0.672515281482991</v>
      </c>
      <c r="EN85" s="7" t="n">
        <v>0.5076407580024588</v>
      </c>
      <c r="EO85" s="7" t="n">
        <v>0.2415917565428347</v>
      </c>
      <c r="EP85" s="7" t="n">
        <v>0.3148044264027384</v>
      </c>
      <c r="EQ85" s="7" t="n">
        <v>0.2956399489399697</v>
      </c>
      <c r="ER85" s="7" t="n">
        <v>0.2249223317849155</v>
      </c>
      <c r="ES85" s="7" t="n">
        <v>0.297455927838532</v>
      </c>
      <c r="ET85" s="7" t="n">
        <v>0.2204865085287105</v>
      </c>
      <c r="EU85" s="7" t="n">
        <v>0.2783710530879572</v>
      </c>
      <c r="EV85" s="7" t="n">
        <v>0.3754559777501605</v>
      </c>
      <c r="EW85" s="7" t="n">
        <v>0.3213750797620459</v>
      </c>
      <c r="EX85" s="7" t="n">
        <v>0.3742604570101716</v>
      </c>
      <c r="EY85" s="7" t="n">
        <v>0.3294933101580005</v>
      </c>
      <c r="EZ85" s="7" t="n">
        <v>0.573508470836989</v>
      </c>
      <c r="FA85" s="7" t="n">
        <v>0.3096467962163517</v>
      </c>
      <c r="FB85" s="7" t="n">
        <v>0.625550435474489</v>
      </c>
      <c r="FC85" s="7" t="n">
        <v>0.6376562125258303</v>
      </c>
      <c r="FD85" s="7" t="n">
        <v>0.4720164486946595</v>
      </c>
      <c r="FE85" s="7" t="n">
        <v>0.4974471205807142</v>
      </c>
      <c r="FF85" s="7" t="n">
        <v>0.3120303037237878</v>
      </c>
      <c r="FG85" s="7" t="n">
        <v>0.3584439041984758</v>
      </c>
      <c r="FH85" s="7" t="n">
        <v>0.3730959627016693</v>
      </c>
      <c r="FI85" s="7" t="n">
        <v>0.4297017588750592</v>
      </c>
      <c r="FJ85" s="7" t="n">
        <v>0.3133772301449866</v>
      </c>
      <c r="FK85" s="7" t="n">
        <v>0.2527406749194406</v>
      </c>
      <c r="FL85" s="7" t="n">
        <v>0.4375479943556234</v>
      </c>
      <c r="FM85" s="7" t="n">
        <v>0.4230196501322442</v>
      </c>
      <c r="FN85" s="7" t="n">
        <v>0.6135577384821892</v>
      </c>
      <c r="FO85" s="7" t="n">
        <v>0.5740411998129326</v>
      </c>
      <c r="FP85" s="7" t="n">
        <v>0.3394511749392043</v>
      </c>
      <c r="FQ85" s="7" t="n">
        <v>0.2295600468038944</v>
      </c>
      <c r="FR85" s="7" t="n">
        <v>0.4921526430141535</v>
      </c>
      <c r="FS85" s="7" t="n">
        <v>0.5912966006920318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0.7437031286010034</v>
      </c>
      <c r="D86" s="7" t="n">
        <v>0.7689023784859303</v>
      </c>
      <c r="E86" s="7" t="n">
        <v>0.4244959800379426</v>
      </c>
      <c r="F86" s="7" t="n">
        <v>0.6844580091777671</v>
      </c>
      <c r="G86" s="7" t="n">
        <v>0.284159173711921</v>
      </c>
      <c r="H86" s="7" t="n">
        <v>0.3069067202258232</v>
      </c>
      <c r="I86" s="7" t="n">
        <v>0.9124101898602911</v>
      </c>
      <c r="J86" s="7" t="n">
        <v>0.4203448582517367</v>
      </c>
      <c r="K86" s="7" t="n">
        <v>0.393022342269937</v>
      </c>
      <c r="L86" s="7" t="n">
        <v>0.6847464756874735</v>
      </c>
      <c r="M86" s="7" t="n">
        <v>0.7478943206472083</v>
      </c>
      <c r="N86" s="7" t="n">
        <v>0.5331180402835723</v>
      </c>
      <c r="O86" s="7" t="n">
        <v>0.5331256791083826</v>
      </c>
      <c r="P86" s="7" t="n">
        <v>0.4073617937559736</v>
      </c>
      <c r="Q86" s="7" t="n">
        <v>0.4454214448075947</v>
      </c>
      <c r="R86" s="7" t="n">
        <v>0.5022184708670654</v>
      </c>
      <c r="S86" s="7" t="n">
        <v>0.4538642108590362</v>
      </c>
      <c r="T86" s="7" t="n">
        <v>0.5046659462520025</v>
      </c>
      <c r="U86" s="7" t="n">
        <v>0.5194289299083485</v>
      </c>
      <c r="V86" s="7" t="n">
        <v>0.5208236964204321</v>
      </c>
      <c r="W86" s="7" t="n">
        <v>0.9993525099385701</v>
      </c>
      <c r="X86" s="7" t="n">
        <v>0.7286147669566804</v>
      </c>
      <c r="Y86" s="7" t="n">
        <v>0.2692601700619509</v>
      </c>
      <c r="Z86" s="7" t="n">
        <v>0.999112722847458</v>
      </c>
      <c r="AA86" s="7" t="n">
        <v>0.4744003783048045</v>
      </c>
      <c r="AB86" s="7" t="n">
        <v>0.6978554607285528</v>
      </c>
      <c r="AC86" s="7" t="n">
        <v>0.7707635812659952</v>
      </c>
      <c r="AD86" s="7" t="n">
        <v>0.7433373771838703</v>
      </c>
      <c r="AE86" s="7" t="n">
        <v>0.4032219765859399</v>
      </c>
      <c r="AF86" s="7" t="n">
        <v>0.6321602960800389</v>
      </c>
      <c r="AG86" s="7" t="n">
        <v>0.597383471284754</v>
      </c>
      <c r="AH86" s="7" t="n">
        <v>0.1955176376390643</v>
      </c>
      <c r="AI86" s="7" t="n">
        <v>0.3394009553809559</v>
      </c>
      <c r="AJ86" s="7" t="n">
        <v>0.4677207937138201</v>
      </c>
      <c r="AK86" s="7" t="n">
        <v>0.4136441845419917</v>
      </c>
      <c r="AL86" s="7" t="n">
        <v>0.570951410700518</v>
      </c>
      <c r="AM86" s="7" t="n">
        <v>0.6393469247704764</v>
      </c>
      <c r="AN86" s="7" t="n">
        <v>0.4187964708731763</v>
      </c>
      <c r="AO86" s="7" t="n">
        <v>0.4637539247364716</v>
      </c>
      <c r="AP86" s="7" t="n">
        <v>0.4904598833525523</v>
      </c>
      <c r="AQ86" s="7" t="n">
        <v>0.6658803853185032</v>
      </c>
      <c r="AR86" s="7" t="n">
        <v>0.4492956731940885</v>
      </c>
      <c r="AS86" s="7" t="n">
        <v>0.4043190844228929</v>
      </c>
      <c r="AT86" s="7" t="n">
        <v>0.3892142179088899</v>
      </c>
      <c r="AU86" s="7" t="n">
        <v>0.3319080518139385</v>
      </c>
      <c r="AV86" s="7" t="n">
        <v>0.6566694642531785</v>
      </c>
      <c r="AW86" s="7" t="n">
        <v>0.7318354186236563</v>
      </c>
      <c r="AX86" s="7" t="n">
        <v>0.5051026589557621</v>
      </c>
      <c r="AY86" s="7" t="n">
        <v>0.5768808315560974</v>
      </c>
      <c r="AZ86" s="7" t="n">
        <v>0.4559559951227053</v>
      </c>
      <c r="BA86" s="7" t="n">
        <v>0.9976544266024453</v>
      </c>
      <c r="BB86" s="7" t="n">
        <v>0.4851124146777025</v>
      </c>
      <c r="BC86" s="7" t="n">
        <v>0.3611701268924105</v>
      </c>
      <c r="BD86" s="7" t="n">
        <v>0.255940208145401</v>
      </c>
      <c r="BE86" s="7" t="n">
        <v>0.4732082609658918</v>
      </c>
      <c r="BF86" s="7" t="n">
        <v>0.4019308265810363</v>
      </c>
      <c r="BG86" s="7" t="n">
        <v>0.5698083797168749</v>
      </c>
      <c r="BH86" s="7" t="n">
        <v>0.4480131174702486</v>
      </c>
      <c r="BI86" s="7" t="n">
        <v>0.5709512666656239</v>
      </c>
      <c r="BJ86" s="7" t="n">
        <v>0.4914991459030153</v>
      </c>
      <c r="BK86" s="7" t="n">
        <v>0.5054948964551439</v>
      </c>
      <c r="BL86" s="7" t="n">
        <v>0.4209132955521291</v>
      </c>
      <c r="BM86" s="7" t="n">
        <v>0.509193169061811</v>
      </c>
      <c r="BN86" s="7" t="n">
        <v>0.4983601718982389</v>
      </c>
      <c r="BO86" s="7" t="n">
        <v>0.5828374624582886</v>
      </c>
      <c r="BP86" s="7" t="n">
        <v>0.05932166575136726</v>
      </c>
      <c r="BQ86" s="7" t="n">
        <v>0.2093130800790954</v>
      </c>
      <c r="BR86" s="7" t="n">
        <v>0.4956188238163627</v>
      </c>
      <c r="BS86" s="7" t="n">
        <v>0.6798503128895044</v>
      </c>
      <c r="BT86" s="7" t="n">
        <v>0.2187494782879192</v>
      </c>
      <c r="BU86" s="7" t="n">
        <v>0.7351628992112855</v>
      </c>
      <c r="BV86" s="7" t="n">
        <v>0.6478893128024322</v>
      </c>
      <c r="BW86" s="7" t="n">
        <v>0.6457047154081458</v>
      </c>
      <c r="BX86" s="7" t="n">
        <v>0.8839622893891355</v>
      </c>
      <c r="BY86" s="7" t="n">
        <v>0.5372392330201716</v>
      </c>
      <c r="BZ86" s="7" t="n">
        <v>0.8369363567609908</v>
      </c>
      <c r="CA86" s="7" t="n">
        <v>0.9274031618967236</v>
      </c>
      <c r="CB86" s="7" t="n">
        <v>0.3066353348427662</v>
      </c>
      <c r="CC86" s="7" t="n">
        <v>0.3883869608650278</v>
      </c>
      <c r="CD86" s="7" t="n">
        <v>0.5177261138804237</v>
      </c>
      <c r="CE86" s="7" t="n">
        <v>0.4592958207988807</v>
      </c>
      <c r="CF86" s="7" t="n">
        <v>0.3149107562979598</v>
      </c>
      <c r="CG86" s="7" t="n">
        <v>0.4132378452889617</v>
      </c>
      <c r="CH86" s="7" t="n">
        <v>0.4940827940578382</v>
      </c>
      <c r="CI86" s="7" t="n">
        <v>1</v>
      </c>
      <c r="CJ86" s="7" t="n">
        <v>0.4050857098902101</v>
      </c>
      <c r="CK86" s="7" t="n">
        <v>0.5177314102098706</v>
      </c>
      <c r="CL86" s="7" t="n">
        <v>0.4681502918555092</v>
      </c>
      <c r="CM86" s="7" t="n">
        <v>0.2666493049436121</v>
      </c>
      <c r="CN86" s="7" t="n">
        <v>0.4803410818073378</v>
      </c>
      <c r="CO86" s="7" t="n">
        <v>0.2529087848559338</v>
      </c>
      <c r="CP86" s="7" t="n">
        <v>0.4850839459210158</v>
      </c>
      <c r="CQ86" s="7" t="n">
        <v>0.3850694867521549</v>
      </c>
      <c r="CR86" s="7" t="n">
        <v>0.4938760943204009</v>
      </c>
      <c r="CS86" s="7" t="n">
        <v>0.7104641995369931</v>
      </c>
      <c r="CT86" s="7" t="n">
        <v>0.4657878310210068</v>
      </c>
      <c r="CU86" s="7" t="n">
        <v>0.4836188500742332</v>
      </c>
      <c r="CV86" s="7" t="n">
        <v>0.5817399258175443</v>
      </c>
      <c r="CW86" s="7" t="n">
        <v>0.7154833356311844</v>
      </c>
      <c r="CX86" s="7" t="n">
        <v>0.1764998953933503</v>
      </c>
      <c r="CY86" s="7" t="n">
        <v>0.7685377105996588</v>
      </c>
      <c r="CZ86" s="7" t="n">
        <v>0.4381219253129315</v>
      </c>
      <c r="DA86" s="7" t="n">
        <v>0.4152569735546177</v>
      </c>
      <c r="DB86" s="7" t="n">
        <v>0.3731901107806897</v>
      </c>
      <c r="DC86" s="7" t="n">
        <v>0.4331775392383979</v>
      </c>
      <c r="DD86" s="7" t="n">
        <v>0.2687826843285504</v>
      </c>
      <c r="DE86" s="7" t="n">
        <v>0.4751381950573558</v>
      </c>
      <c r="DF86" s="7" t="n">
        <v>0.4092325959532229</v>
      </c>
      <c r="DG86" s="7" t="n">
        <v>0.3855226967332573</v>
      </c>
      <c r="DH86" s="7" t="n">
        <v>0.4576260876230289</v>
      </c>
      <c r="DI86" s="7" t="n">
        <v>0.9344710279300312</v>
      </c>
      <c r="DJ86" s="7" t="n">
        <v>0.5083028115160085</v>
      </c>
      <c r="DK86" s="7" t="n">
        <v>0.3222519390482289</v>
      </c>
      <c r="DL86" s="7" t="n">
        <v>0.3964822674982665</v>
      </c>
      <c r="DM86" s="7" t="n">
        <v>0.4768104834471277</v>
      </c>
      <c r="DN86" s="7" t="n">
        <v>0.3916511975339644</v>
      </c>
      <c r="DO86" s="7" t="n">
        <v>0.4829730991126027</v>
      </c>
      <c r="DP86" s="7" t="n">
        <v>0.4320496562069636</v>
      </c>
      <c r="DQ86" s="7" t="n">
        <v>0.6232814436990458</v>
      </c>
      <c r="DR86" s="7" t="n">
        <v>0.4480905294720998</v>
      </c>
      <c r="DS86" s="7" t="n">
        <v>0.4441111932073794</v>
      </c>
      <c r="DT86" s="7" t="n">
        <v>0.4328578036283302</v>
      </c>
      <c r="DU86" s="7" t="n">
        <v>0.4566303135130926</v>
      </c>
      <c r="DV86" s="7" t="n">
        <v>0.377470248408356</v>
      </c>
      <c r="DW86" s="7" t="n">
        <v>0.5949060833477458</v>
      </c>
      <c r="DX86" s="7" t="n">
        <v>0.4028171679475819</v>
      </c>
      <c r="DY86" s="7" t="n">
        <v>0.4578310786881853</v>
      </c>
      <c r="DZ86" s="7" t="n">
        <v>0.556324761885447</v>
      </c>
      <c r="EA86" s="7" t="n">
        <v>0.6042112884627669</v>
      </c>
      <c r="EB86" s="7" t="n">
        <v>0.4530273118996883</v>
      </c>
      <c r="EC86" s="7" t="n">
        <v>0.4470551493515266</v>
      </c>
      <c r="ED86" s="7" t="n">
        <v>0.6090466715897898</v>
      </c>
      <c r="EE86" s="7" t="n">
        <v>0.9984026027833011</v>
      </c>
      <c r="EF86" s="7" t="n">
        <v>0.3657493887934397</v>
      </c>
      <c r="EG86" s="7" t="n">
        <v>0.496660297392997</v>
      </c>
      <c r="EH86" s="7" t="n">
        <v>0.5821178191462802</v>
      </c>
      <c r="EI86" s="7" t="n">
        <v>0.5042095054964379</v>
      </c>
      <c r="EJ86" s="7" t="n">
        <v>0.4372463703536764</v>
      </c>
      <c r="EK86" s="7" t="n">
        <v>0.4420862874533125</v>
      </c>
      <c r="EL86" s="7" t="n">
        <v>0.6928577410633329</v>
      </c>
      <c r="EM86" s="7" t="n">
        <v>0.87287146927254</v>
      </c>
      <c r="EN86" s="7" t="n">
        <v>0.6439770880093519</v>
      </c>
      <c r="EO86" s="7" t="n">
        <v>0.4388174712642263</v>
      </c>
      <c r="EP86" s="7" t="n">
        <v>0.4252026972755508</v>
      </c>
      <c r="EQ86" s="7" t="n">
        <v>0.4565017037287648</v>
      </c>
      <c r="ER86" s="7" t="n">
        <v>0.422043857960577</v>
      </c>
      <c r="ES86" s="7" t="n">
        <v>0.4420547317012357</v>
      </c>
      <c r="ET86" s="7" t="n">
        <v>0.4411228096847701</v>
      </c>
      <c r="EU86" s="7" t="n">
        <v>0.3947599292695069</v>
      </c>
      <c r="EV86" s="7" t="n">
        <v>0.4564381256953879</v>
      </c>
      <c r="EW86" s="7" t="n">
        <v>0.4675920545654578</v>
      </c>
      <c r="EX86" s="7" t="n">
        <v>0.5796341452581721</v>
      </c>
      <c r="EY86" s="7" t="n">
        <v>0.4522616335287894</v>
      </c>
      <c r="EZ86" s="7" t="n">
        <v>0.8130347690975658</v>
      </c>
      <c r="FA86" s="7" t="n">
        <v>0.4523806176139004</v>
      </c>
      <c r="FB86" s="7" t="n">
        <v>0.5644964213428878</v>
      </c>
      <c r="FC86" s="7" t="n">
        <v>0.7984075285499396</v>
      </c>
      <c r="FD86" s="7" t="n">
        <v>0.6763338339716833</v>
      </c>
      <c r="FE86" s="7" t="n">
        <v>0.98872855062091</v>
      </c>
      <c r="FF86" s="7" t="n">
        <v>0.4450698582212122</v>
      </c>
      <c r="FG86" s="7" t="n">
        <v>0.4907022635693108</v>
      </c>
      <c r="FH86" s="7" t="n">
        <v>0.04987784069883036</v>
      </c>
      <c r="FI86" s="7" t="n">
        <v>0.4488408282889588</v>
      </c>
      <c r="FJ86" s="7" t="n">
        <v>0.4585385561076638</v>
      </c>
      <c r="FK86" s="7" t="n">
        <v>0.3857412917569913</v>
      </c>
      <c r="FL86" s="7" t="n">
        <v>0.3855693543748439</v>
      </c>
      <c r="FM86" s="7" t="n">
        <v>0.5220222224824789</v>
      </c>
      <c r="FN86" s="7" t="n">
        <v>0.5111791451732752</v>
      </c>
      <c r="FO86" s="7" t="n">
        <v>0.3133972100770968</v>
      </c>
      <c r="FP86" s="7" t="n">
        <v>0.4760611641958615</v>
      </c>
      <c r="FQ86" s="7" t="n">
        <v>0.5153501973887987</v>
      </c>
      <c r="FR86" s="7" t="n">
        <v>0.3897079163377832</v>
      </c>
      <c r="FS86" s="7" t="n">
        <v>0.3882154651852058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0.7085593239866012</v>
      </c>
      <c r="D87" s="7" t="n">
        <v>0.671526364831589</v>
      </c>
      <c r="E87" s="7" t="n">
        <v>-0.1014074096817886</v>
      </c>
      <c r="F87" s="7" t="n">
        <v>0.5579989205915359</v>
      </c>
      <c r="G87" s="7" t="n">
        <v>0.3038993158398475</v>
      </c>
      <c r="H87" s="7" t="n">
        <v>0.06512569617358231</v>
      </c>
      <c r="I87" s="7" t="n">
        <v>0.2380910699204446</v>
      </c>
      <c r="J87" s="7" t="n">
        <v>0.3717074962001208</v>
      </c>
      <c r="K87" s="7" t="n">
        <v>-0.09509124635664221</v>
      </c>
      <c r="L87" s="7" t="n">
        <v>0.7646841133627386</v>
      </c>
      <c r="M87" s="7" t="n">
        <v>0.7931388456567278</v>
      </c>
      <c r="N87" s="7" t="n">
        <v>0.8701107500267041</v>
      </c>
      <c r="O87" s="7" t="n">
        <v>0.8701204184842442</v>
      </c>
      <c r="P87" s="7" t="n">
        <v>0.4942123371042089</v>
      </c>
      <c r="Q87" s="7" t="n">
        <v>0.8881352848456288</v>
      </c>
      <c r="R87" s="7" t="n">
        <v>0.8798648149298988</v>
      </c>
      <c r="S87" s="7" t="n">
        <v>0.8715698305350409</v>
      </c>
      <c r="T87" s="7" t="n">
        <v>0.4597617431351527</v>
      </c>
      <c r="U87" s="7" t="n">
        <v>0.8407757739562448</v>
      </c>
      <c r="V87" s="7" t="n">
        <v>0.843625403357198</v>
      </c>
      <c r="W87" s="7" t="n">
        <v>0.4053863027440677</v>
      </c>
      <c r="X87" s="7" t="n">
        <v>0.338791538354069</v>
      </c>
      <c r="Y87" s="7" t="n">
        <v>0.0512521455616697</v>
      </c>
      <c r="Z87" s="7" t="n">
        <v>0.4025155258930286</v>
      </c>
      <c r="AA87" s="7" t="n">
        <v>0.02881491347841466</v>
      </c>
      <c r="AB87" s="7" t="n">
        <v>0.8082770348458697</v>
      </c>
      <c r="AC87" s="7" t="n">
        <v>0.7723627541458101</v>
      </c>
      <c r="AD87" s="7" t="n">
        <v>0.7940369558126676</v>
      </c>
      <c r="AE87" s="7" t="n">
        <v>0.3617444123881355</v>
      </c>
      <c r="AF87" s="7" t="n">
        <v>0.8200442412000353</v>
      </c>
      <c r="AG87" s="7" t="n">
        <v>0.09594333973113706</v>
      </c>
      <c r="AH87" s="7" t="n">
        <v>-0.286976654425814</v>
      </c>
      <c r="AI87" s="7" t="n">
        <v>0.05496908960606431</v>
      </c>
      <c r="AJ87" s="7" t="n">
        <v>0.3837788095085909</v>
      </c>
      <c r="AK87" s="7" t="n">
        <v>0.401674841235661</v>
      </c>
      <c r="AL87" s="7" t="n">
        <v>0.3287401689770189</v>
      </c>
      <c r="AM87" s="7" t="n">
        <v>0.2592566713233822</v>
      </c>
      <c r="AN87" s="7" t="n">
        <v>0.3476704092262565</v>
      </c>
      <c r="AO87" s="7" t="n">
        <v>0.4082831539908617</v>
      </c>
      <c r="AP87" s="7" t="n">
        <v>0.9257168385686433</v>
      </c>
      <c r="AQ87" s="7" t="n">
        <v>0.8476237361957385</v>
      </c>
      <c r="AR87" s="7" t="n">
        <v>0.8712211959789791</v>
      </c>
      <c r="AS87" s="7" t="n">
        <v>0.4716703760483832</v>
      </c>
      <c r="AT87" s="7" t="n">
        <v>0.8748503390223935</v>
      </c>
      <c r="AU87" s="7" t="n">
        <v>0.8752966633598596</v>
      </c>
      <c r="AV87" s="7" t="n">
        <v>0.8142812952561452</v>
      </c>
      <c r="AW87" s="7" t="n">
        <v>0.4483872768532696</v>
      </c>
      <c r="AX87" s="7" t="n">
        <v>0.8378612738466498</v>
      </c>
      <c r="AY87" s="7" t="n">
        <v>0.2311682646933287</v>
      </c>
      <c r="AZ87" s="7" t="n">
        <v>0.8699767098053419</v>
      </c>
      <c r="BA87" s="7" t="n">
        <v>0.4143332191142027</v>
      </c>
      <c r="BB87" s="7" t="n">
        <v>0.571734039886665</v>
      </c>
      <c r="BC87" s="7" t="n">
        <v>0.3176418030121677</v>
      </c>
      <c r="BD87" s="7" t="n">
        <v>-0.1932515682576421</v>
      </c>
      <c r="BE87" s="7" t="n">
        <v>0.4295388024206427</v>
      </c>
      <c r="BF87" s="7" t="n">
        <v>0.8597446825873261</v>
      </c>
      <c r="BG87" s="7" t="n">
        <v>0.4109708514779148</v>
      </c>
      <c r="BH87" s="7" t="n">
        <v>0.8267526050510766</v>
      </c>
      <c r="BI87" s="7" t="n">
        <v>0.328740245933435</v>
      </c>
      <c r="BJ87" s="7" t="n">
        <v>0.5613626122140843</v>
      </c>
      <c r="BK87" s="7" t="n">
        <v>0.6832810583715672</v>
      </c>
      <c r="BL87" s="7" t="n">
        <v>0.7134893824332552</v>
      </c>
      <c r="BM87" s="7" t="n">
        <v>0.6859197268106866</v>
      </c>
      <c r="BN87" s="7" t="n">
        <v>0.5699131129399306</v>
      </c>
      <c r="BO87" s="7" t="n">
        <v>0.4280436583351956</v>
      </c>
      <c r="BP87" s="7" t="n">
        <v>0.01465484428153172</v>
      </c>
      <c r="BQ87" s="7" t="n">
        <v>0.005026374878373593</v>
      </c>
      <c r="BR87" s="7" t="n">
        <v>0.5030637149450992</v>
      </c>
      <c r="BS87" s="7" t="n">
        <v>0.5572024770136254</v>
      </c>
      <c r="BT87" s="7" t="n">
        <v>-0.2299786952695361</v>
      </c>
      <c r="BU87" s="7" t="n">
        <v>0.7652833204613199</v>
      </c>
      <c r="BV87" s="7" t="n">
        <v>0.7294376333776038</v>
      </c>
      <c r="BW87" s="7" t="n">
        <v>0.645970854427463</v>
      </c>
      <c r="BX87" s="7" t="n">
        <v>0.4943003861998561</v>
      </c>
      <c r="BY87" s="7" t="n">
        <v>0.7710035499924488</v>
      </c>
      <c r="BZ87" s="7" t="n">
        <v>0.4514130583893226</v>
      </c>
      <c r="CA87" s="7" t="n">
        <v>0.417791574867193</v>
      </c>
      <c r="CB87" s="7" t="n">
        <v>0.4806951329128326</v>
      </c>
      <c r="CC87" s="7" t="n">
        <v>0.2497410790999328</v>
      </c>
      <c r="CD87" s="7" t="n">
        <v>0.8486678875271493</v>
      </c>
      <c r="CE87" s="7" t="n">
        <v>0.9213289902301717</v>
      </c>
      <c r="CF87" s="7" t="n">
        <v>0.1180452726374004</v>
      </c>
      <c r="CG87" s="7" t="n">
        <v>0.71965147692215</v>
      </c>
      <c r="CH87" s="7" t="n">
        <v>0.2426921277025149</v>
      </c>
      <c r="CI87" s="7" t="n">
        <v>0.4050857098902101</v>
      </c>
      <c r="CJ87" s="7" t="n">
        <v>1</v>
      </c>
      <c r="CK87" s="7" t="n">
        <v>0.8367124575298444</v>
      </c>
      <c r="CL87" s="7" t="n">
        <v>0.4261140011141425</v>
      </c>
      <c r="CM87" s="7" t="n">
        <v>-0.1548066816647267</v>
      </c>
      <c r="CN87" s="7" t="n">
        <v>0.4665942598367316</v>
      </c>
      <c r="CO87" s="7" t="n">
        <v>0.5566336122839486</v>
      </c>
      <c r="CP87" s="7" t="n">
        <v>0.8842403886012464</v>
      </c>
      <c r="CQ87" s="7" t="n">
        <v>0.6385827769686365</v>
      </c>
      <c r="CR87" s="7" t="n">
        <v>0.8155332647875297</v>
      </c>
      <c r="CS87" s="7" t="n">
        <v>0.8090298377364339</v>
      </c>
      <c r="CT87" s="7" t="n">
        <v>0.1526619303500428</v>
      </c>
      <c r="CU87" s="7" t="n">
        <v>0.715298029818013</v>
      </c>
      <c r="CV87" s="7" t="n">
        <v>0.4240756408996041</v>
      </c>
      <c r="CW87" s="7" t="n">
        <v>0.3768175027218462</v>
      </c>
      <c r="CX87" s="7" t="n">
        <v>0.05649885395975032</v>
      </c>
      <c r="CY87" s="7" t="n">
        <v>0.5513497443545393</v>
      </c>
      <c r="CZ87" s="7" t="n">
        <v>0.5909203397486463</v>
      </c>
      <c r="DA87" s="7" t="n">
        <v>0.977831612867645</v>
      </c>
      <c r="DB87" s="7" t="n">
        <v>0.9255251883765133</v>
      </c>
      <c r="DC87" s="7" t="n">
        <v>0.9629081339573844</v>
      </c>
      <c r="DD87" s="7" t="n">
        <v>0.1079383171275047</v>
      </c>
      <c r="DE87" s="7" t="n">
        <v>0.4326019974210095</v>
      </c>
      <c r="DF87" s="7" t="n">
        <v>0.3918413364037579</v>
      </c>
      <c r="DG87" s="7" t="n">
        <v>0.882429980532657</v>
      </c>
      <c r="DH87" s="7" t="n">
        <v>0.7718773582010005</v>
      </c>
      <c r="DI87" s="7" t="n">
        <v>0.3671659921389538</v>
      </c>
      <c r="DJ87" s="7" t="n">
        <v>0.8270414329891763</v>
      </c>
      <c r="DK87" s="7" t="n">
        <v>-0.1493105310931592</v>
      </c>
      <c r="DL87" s="7" t="n">
        <v>0.8837681455237739</v>
      </c>
      <c r="DM87" s="7" t="n">
        <v>0.9468109940644438</v>
      </c>
      <c r="DN87" s="7" t="n">
        <v>0.336117825633885</v>
      </c>
      <c r="DO87" s="7" t="n">
        <v>0.5668996806444073</v>
      </c>
      <c r="DP87" s="7" t="n">
        <v>0.9183380601361028</v>
      </c>
      <c r="DQ87" s="7" t="n">
        <v>0.734695938343074</v>
      </c>
      <c r="DR87" s="7" t="n">
        <v>0.9281861589310154</v>
      </c>
      <c r="DS87" s="7" t="n">
        <v>0.3118371064875358</v>
      </c>
      <c r="DT87" s="7" t="n">
        <v>0.9125799647259287</v>
      </c>
      <c r="DU87" s="7" t="n">
        <v>0.6383791250796895</v>
      </c>
      <c r="DV87" s="7" t="n">
        <v>0.937563861501814</v>
      </c>
      <c r="DW87" s="7" t="n">
        <v>0.7895248744252346</v>
      </c>
      <c r="DX87" s="7" t="n">
        <v>0.4190623794900188</v>
      </c>
      <c r="DY87" s="7" t="n">
        <v>0.7589938063359868</v>
      </c>
      <c r="DZ87" s="7" t="n">
        <v>0.6233497175291148</v>
      </c>
      <c r="EA87" s="7" t="n">
        <v>0.4769421600591815</v>
      </c>
      <c r="EB87" s="7" t="n">
        <v>0.4533084870836201</v>
      </c>
      <c r="EC87" s="7" t="n">
        <v>0.7891579044447883</v>
      </c>
      <c r="ED87" s="7" t="n">
        <v>0.7709566074916843</v>
      </c>
      <c r="EE87" s="7" t="n">
        <v>0.400758568507813</v>
      </c>
      <c r="EF87" s="7" t="n">
        <v>0.2997979341129622</v>
      </c>
      <c r="EG87" s="7" t="n">
        <v>0.6155433397772873</v>
      </c>
      <c r="EH87" s="7" t="n">
        <v>0.7806899488637051</v>
      </c>
      <c r="EI87" s="7" t="n">
        <v>0.8434773948879676</v>
      </c>
      <c r="EJ87" s="7" t="n">
        <v>0.8822076181142766</v>
      </c>
      <c r="EK87" s="7" t="n">
        <v>0.8956994006761049</v>
      </c>
      <c r="EL87" s="7" t="n">
        <v>0.3600303166442704</v>
      </c>
      <c r="EM87" s="7" t="n">
        <v>0.3828192368353879</v>
      </c>
      <c r="EN87" s="7" t="n">
        <v>0.07929137877040582</v>
      </c>
      <c r="EO87" s="7" t="n">
        <v>0.731163803034759</v>
      </c>
      <c r="EP87" s="7" t="n">
        <v>0.8934836514405503</v>
      </c>
      <c r="EQ87" s="7" t="n">
        <v>0.8940479697613918</v>
      </c>
      <c r="ER87" s="7" t="n">
        <v>0.9417282126670691</v>
      </c>
      <c r="ES87" s="7" t="n">
        <v>0.8896879393110569</v>
      </c>
      <c r="ET87" s="7" t="n">
        <v>0.611014101243701</v>
      </c>
      <c r="EU87" s="7" t="n">
        <v>0.759849089181749</v>
      </c>
      <c r="EV87" s="7" t="n">
        <v>0.5940236395363921</v>
      </c>
      <c r="EW87" s="7" t="n">
        <v>0.8951053553023844</v>
      </c>
      <c r="EX87" s="7" t="n">
        <v>0.3878999286968441</v>
      </c>
      <c r="EY87" s="7" t="n">
        <v>0.6494996025002834</v>
      </c>
      <c r="EZ87" s="7" t="n">
        <v>0.3696827765286914</v>
      </c>
      <c r="FA87" s="7" t="n">
        <v>0.8911206350280694</v>
      </c>
      <c r="FB87" s="7" t="n">
        <v>0.3955185841643135</v>
      </c>
      <c r="FC87" s="7" t="n">
        <v>0.4610988532251097</v>
      </c>
      <c r="FD87" s="7" t="n">
        <v>0.1713889416167787</v>
      </c>
      <c r="FE87" s="7" t="n">
        <v>0.4094314286704629</v>
      </c>
      <c r="FF87" s="7" t="n">
        <v>0.8906523689125717</v>
      </c>
      <c r="FG87" s="7" t="n">
        <v>0.5806632722387248</v>
      </c>
      <c r="FH87" s="7" t="n">
        <v>0.00490541490967585</v>
      </c>
      <c r="FI87" s="7" t="n">
        <v>0.5359968592791234</v>
      </c>
      <c r="FJ87" s="7" t="n">
        <v>0.8850627868274313</v>
      </c>
      <c r="FK87" s="7" t="n">
        <v>-0.09535791516275739</v>
      </c>
      <c r="FL87" s="7" t="n">
        <v>0.2939377276835942</v>
      </c>
      <c r="FM87" s="7" t="n">
        <v>0.7728418186189421</v>
      </c>
      <c r="FN87" s="7" t="n">
        <v>0.54877896709129</v>
      </c>
      <c r="FO87" s="7" t="n">
        <v>0.08764713056630689</v>
      </c>
      <c r="FP87" s="7" t="n">
        <v>0.835523524483803</v>
      </c>
      <c r="FQ87" s="7" t="n">
        <v>0.6404284364407143</v>
      </c>
      <c r="FR87" s="7" t="n">
        <v>0.3328335556052051</v>
      </c>
      <c r="FS87" s="7" t="n">
        <v>0.07644726448900192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0.8169258678274534</v>
      </c>
      <c r="D88" s="7" t="n">
        <v>0.7791674143817419</v>
      </c>
      <c r="E88" s="7" t="n">
        <v>-0.04732035104049095</v>
      </c>
      <c r="F88" s="7" t="n">
        <v>0.6588373214462135</v>
      </c>
      <c r="G88" s="7" t="n">
        <v>0.3435331261365637</v>
      </c>
      <c r="H88" s="7" t="n">
        <v>0.2579438923098004</v>
      </c>
      <c r="I88" s="7" t="n">
        <v>0.3020614196543824</v>
      </c>
      <c r="J88" s="7" t="n">
        <v>0.6264348868321845</v>
      </c>
      <c r="K88" s="7" t="n">
        <v>-0.03421513382703681</v>
      </c>
      <c r="L88" s="7" t="n">
        <v>0.8033563262510957</v>
      </c>
      <c r="M88" s="7" t="n">
        <v>0.8712745816941138</v>
      </c>
      <c r="N88" s="7" t="n">
        <v>0.9327918686250799</v>
      </c>
      <c r="O88" s="7" t="n">
        <v>0.9327856065491187</v>
      </c>
      <c r="P88" s="7" t="n">
        <v>0.6982088832666236</v>
      </c>
      <c r="Q88" s="7" t="n">
        <v>0.8615305086634364</v>
      </c>
      <c r="R88" s="7" t="n">
        <v>0.9132833092001885</v>
      </c>
      <c r="S88" s="7" t="n">
        <v>0.8064077130467933</v>
      </c>
      <c r="T88" s="7" t="n">
        <v>0.6783506172108714</v>
      </c>
      <c r="U88" s="7" t="n">
        <v>0.9177903453305962</v>
      </c>
      <c r="V88" s="7" t="n">
        <v>0.9056590143078278</v>
      </c>
      <c r="W88" s="7" t="n">
        <v>0.5164704132224099</v>
      </c>
      <c r="X88" s="7" t="n">
        <v>0.5019247486276951</v>
      </c>
      <c r="Y88" s="7" t="n">
        <v>0.2243062943434587</v>
      </c>
      <c r="Z88" s="7" t="n">
        <v>0.5152421972635677</v>
      </c>
      <c r="AA88" s="7" t="n">
        <v>0.05543263778105995</v>
      </c>
      <c r="AB88" s="7" t="n">
        <v>0.9190459990214611</v>
      </c>
      <c r="AC88" s="7" t="n">
        <v>0.9112131191737293</v>
      </c>
      <c r="AD88" s="7" t="n">
        <v>0.8752717504422309</v>
      </c>
      <c r="AE88" s="7" t="n">
        <v>0.5566928053383997</v>
      </c>
      <c r="AF88" s="7" t="n">
        <v>0.7867693329031474</v>
      </c>
      <c r="AG88" s="7" t="n">
        <v>0.2283860439068564</v>
      </c>
      <c r="AH88" s="7" t="n">
        <v>-0.3436285886992824</v>
      </c>
      <c r="AI88" s="7" t="n">
        <v>0.2408909298321222</v>
      </c>
      <c r="AJ88" s="7" t="n">
        <v>0.6087251062705362</v>
      </c>
      <c r="AK88" s="7" t="n">
        <v>0.5227084271466286</v>
      </c>
      <c r="AL88" s="7" t="n">
        <v>0.5129460651258466</v>
      </c>
      <c r="AM88" s="7" t="n">
        <v>0.4071341077207648</v>
      </c>
      <c r="AN88" s="7" t="n">
        <v>0.4987673411591117</v>
      </c>
      <c r="AO88" s="7" t="n">
        <v>0.6225049127808961</v>
      </c>
      <c r="AP88" s="7" t="n">
        <v>0.9270811419050619</v>
      </c>
      <c r="AQ88" s="7" t="n">
        <v>0.9006449017508321</v>
      </c>
      <c r="AR88" s="7" t="n">
        <v>0.7995118925185482</v>
      </c>
      <c r="AS88" s="7" t="n">
        <v>0.6051863528627226</v>
      </c>
      <c r="AT88" s="7" t="n">
        <v>0.7323549419565857</v>
      </c>
      <c r="AU88" s="7" t="n">
        <v>0.6589902102371348</v>
      </c>
      <c r="AV88" s="7" t="n">
        <v>0.9254046070007629</v>
      </c>
      <c r="AW88" s="7" t="n">
        <v>0.6333243796464676</v>
      </c>
      <c r="AX88" s="7" t="n">
        <v>0.8031513512994738</v>
      </c>
      <c r="AY88" s="7" t="n">
        <v>0.3151638653552457</v>
      </c>
      <c r="AZ88" s="7" t="n">
        <v>0.7490482829609381</v>
      </c>
      <c r="BA88" s="7" t="n">
        <v>0.5216842836856859</v>
      </c>
      <c r="BB88" s="7" t="n">
        <v>0.6233082199720495</v>
      </c>
      <c r="BC88" s="7" t="n">
        <v>0.3702823480118922</v>
      </c>
      <c r="BD88" s="7" t="n">
        <v>-0.2545731459470088</v>
      </c>
      <c r="BE88" s="7" t="n">
        <v>0.6216570951501281</v>
      </c>
      <c r="BF88" s="7" t="n">
        <v>0.7487898692230867</v>
      </c>
      <c r="BG88" s="7" t="n">
        <v>0.5835219347466729</v>
      </c>
      <c r="BH88" s="7" t="n">
        <v>0.7559963373043371</v>
      </c>
      <c r="BI88" s="7" t="n">
        <v>0.5129460648227255</v>
      </c>
      <c r="BJ88" s="7" t="n">
        <v>0.6167607730024308</v>
      </c>
      <c r="BK88" s="7" t="n">
        <v>0.8246056710567536</v>
      </c>
      <c r="BL88" s="7" t="n">
        <v>0.7874499387905562</v>
      </c>
      <c r="BM88" s="7" t="n">
        <v>0.8226655898903474</v>
      </c>
      <c r="BN88" s="7" t="n">
        <v>0.640516000659488</v>
      </c>
      <c r="BO88" s="7" t="n">
        <v>0.6271191222776109</v>
      </c>
      <c r="BP88" s="7" t="n">
        <v>0.05727858528149318</v>
      </c>
      <c r="BQ88" s="7" t="n">
        <v>0.1305057061299725</v>
      </c>
      <c r="BR88" s="7" t="n">
        <v>0.7257739700712509</v>
      </c>
      <c r="BS88" s="7" t="n">
        <v>0.6493458478941775</v>
      </c>
      <c r="BT88" s="7" t="n">
        <v>-0.1831905506161612</v>
      </c>
      <c r="BU88" s="7" t="n">
        <v>0.8340455827768035</v>
      </c>
      <c r="BV88" s="7" t="n">
        <v>0.7050051580680563</v>
      </c>
      <c r="BW88" s="7" t="n">
        <v>0.7184340951015282</v>
      </c>
      <c r="BX88" s="7" t="n">
        <v>0.6595280316184153</v>
      </c>
      <c r="BY88" s="7" t="n">
        <v>0.8532264802500276</v>
      </c>
      <c r="BZ88" s="7" t="n">
        <v>0.6536946879570552</v>
      </c>
      <c r="CA88" s="7" t="n">
        <v>0.5836520254369681</v>
      </c>
      <c r="CB88" s="7" t="n">
        <v>0.6316439221343769</v>
      </c>
      <c r="CC88" s="7" t="n">
        <v>0.4333732105343248</v>
      </c>
      <c r="CD88" s="7" t="n">
        <v>0.8622762519857426</v>
      </c>
      <c r="CE88" s="7" t="n">
        <v>0.9012574851701786</v>
      </c>
      <c r="CF88" s="7" t="n">
        <v>0.29312381545722</v>
      </c>
      <c r="CG88" s="7" t="n">
        <v>0.8472465414755755</v>
      </c>
      <c r="CH88" s="7" t="n">
        <v>0.3563864737114248</v>
      </c>
      <c r="CI88" s="7" t="n">
        <v>0.5177314102098706</v>
      </c>
      <c r="CJ88" s="7" t="n">
        <v>0.8367124575298444</v>
      </c>
      <c r="CK88" s="7" t="n">
        <v>1</v>
      </c>
      <c r="CL88" s="7" t="n">
        <v>0.6298569101491949</v>
      </c>
      <c r="CM88" s="7" t="n">
        <v>-0.1315647087362679</v>
      </c>
      <c r="CN88" s="7" t="n">
        <v>0.662088505526166</v>
      </c>
      <c r="CO88" s="7" t="n">
        <v>0.609527437836208</v>
      </c>
      <c r="CP88" s="7" t="n">
        <v>0.8155257413720411</v>
      </c>
      <c r="CQ88" s="7" t="n">
        <v>0.7452957275715967</v>
      </c>
      <c r="CR88" s="7" t="n">
        <v>0.8043223508010902</v>
      </c>
      <c r="CS88" s="7" t="n">
        <v>0.9132642535149086</v>
      </c>
      <c r="CT88" s="7" t="n">
        <v>0.2689245169471561</v>
      </c>
      <c r="CU88" s="7" t="n">
        <v>0.844209960397053</v>
      </c>
      <c r="CV88" s="7" t="n">
        <v>0.6252954484955563</v>
      </c>
      <c r="CW88" s="7" t="n">
        <v>0.6033288409862934</v>
      </c>
      <c r="CX88" s="7" t="n">
        <v>0.118685971358795</v>
      </c>
      <c r="CY88" s="7" t="n">
        <v>0.6739424308132551</v>
      </c>
      <c r="CZ88" s="7" t="n">
        <v>0.7417315160595487</v>
      </c>
      <c r="DA88" s="7" t="n">
        <v>0.8209807506559698</v>
      </c>
      <c r="DB88" s="7" t="n">
        <v>0.7547893819698999</v>
      </c>
      <c r="DC88" s="7" t="n">
        <v>0.8268751752332498</v>
      </c>
      <c r="DD88" s="7" t="n">
        <v>0.3062410775547149</v>
      </c>
      <c r="DE88" s="7" t="n">
        <v>0.5822939524777915</v>
      </c>
      <c r="DF88" s="7" t="n">
        <v>0.5917168253215361</v>
      </c>
      <c r="DG88" s="7" t="n">
        <v>0.6989962204645742</v>
      </c>
      <c r="DH88" s="7" t="n">
        <v>0.929944997047125</v>
      </c>
      <c r="DI88" s="7" t="n">
        <v>0.4403615275508012</v>
      </c>
      <c r="DJ88" s="7" t="n">
        <v>0.8727573024927329</v>
      </c>
      <c r="DK88" s="7" t="n">
        <v>-0.1851939008655647</v>
      </c>
      <c r="DL88" s="7" t="n">
        <v>0.7214158972396795</v>
      </c>
      <c r="DM88" s="7" t="n">
        <v>0.842091040395564</v>
      </c>
      <c r="DN88" s="7" t="n">
        <v>0.547343298288324</v>
      </c>
      <c r="DO88" s="7" t="n">
        <v>0.6229602269067573</v>
      </c>
      <c r="DP88" s="7" t="n">
        <v>0.873351396809778</v>
      </c>
      <c r="DQ88" s="7" t="n">
        <v>0.8814318332307219</v>
      </c>
      <c r="DR88" s="7" t="n">
        <v>0.7725890918867335</v>
      </c>
      <c r="DS88" s="7" t="n">
        <v>0.5426836468162555</v>
      </c>
      <c r="DT88" s="7" t="n">
        <v>0.8855597497000658</v>
      </c>
      <c r="DU88" s="7" t="n">
        <v>0.7860761756974626</v>
      </c>
      <c r="DV88" s="7" t="n">
        <v>0.7782049004266155</v>
      </c>
      <c r="DW88" s="7" t="n">
        <v>0.815071959855678</v>
      </c>
      <c r="DX88" s="7" t="n">
        <v>0.5474573395447532</v>
      </c>
      <c r="DY88" s="7" t="n">
        <v>0.8461293288666387</v>
      </c>
      <c r="DZ88" s="7" t="n">
        <v>0.7809008870810513</v>
      </c>
      <c r="EA88" s="7" t="n">
        <v>0.6803939537533404</v>
      </c>
      <c r="EB88" s="7" t="n">
        <v>0.5418025600309412</v>
      </c>
      <c r="EC88" s="7" t="n">
        <v>0.8440467535698445</v>
      </c>
      <c r="ED88" s="7" t="n">
        <v>0.8207145339784975</v>
      </c>
      <c r="EE88" s="7" t="n">
        <v>0.508020811981002</v>
      </c>
      <c r="EF88" s="7" t="n">
        <v>0.3420486065493685</v>
      </c>
      <c r="EG88" s="7" t="n">
        <v>0.6265281902439537</v>
      </c>
      <c r="EH88" s="7" t="n">
        <v>0.9074561530171213</v>
      </c>
      <c r="EI88" s="7" t="n">
        <v>0.8764287270563106</v>
      </c>
      <c r="EJ88" s="7" t="n">
        <v>0.8716989769052345</v>
      </c>
      <c r="EK88" s="7" t="n">
        <v>0.863390622209348</v>
      </c>
      <c r="EL88" s="7" t="n">
        <v>0.4902809881658639</v>
      </c>
      <c r="EM88" s="7" t="n">
        <v>0.5389276656955444</v>
      </c>
      <c r="EN88" s="7" t="n">
        <v>0.1374487824754093</v>
      </c>
      <c r="EO88" s="7" t="n">
        <v>0.8185852220445454</v>
      </c>
      <c r="EP88" s="7" t="n">
        <v>0.8702209311380742</v>
      </c>
      <c r="EQ88" s="7" t="n">
        <v>0.9031168926685853</v>
      </c>
      <c r="ER88" s="7" t="n">
        <v>0.7578822865798424</v>
      </c>
      <c r="ES88" s="7" t="n">
        <v>0.8733746434864237</v>
      </c>
      <c r="ET88" s="7" t="n">
        <v>0.7448718538739705</v>
      </c>
      <c r="EU88" s="7" t="n">
        <v>0.9132050881294297</v>
      </c>
      <c r="EV88" s="7" t="n">
        <v>0.6006796834253804</v>
      </c>
      <c r="EW88" s="7" t="n">
        <v>0.9140571801717287</v>
      </c>
      <c r="EX88" s="7" t="n">
        <v>0.556461174429589</v>
      </c>
      <c r="EY88" s="7" t="n">
        <v>0.7967699602990134</v>
      </c>
      <c r="EZ88" s="7" t="n">
        <v>0.4960664655765921</v>
      </c>
      <c r="FA88" s="7" t="n">
        <v>0.8851101058819999</v>
      </c>
      <c r="FB88" s="7" t="n">
        <v>0.5587802134597115</v>
      </c>
      <c r="FC88" s="7" t="n">
        <v>0.6346295478139206</v>
      </c>
      <c r="FD88" s="7" t="n">
        <v>0.2664244640442633</v>
      </c>
      <c r="FE88" s="7" t="n">
        <v>0.5105964800107083</v>
      </c>
      <c r="FF88" s="7" t="n">
        <v>0.882157576529237</v>
      </c>
      <c r="FG88" s="7" t="n">
        <v>0.8315142118486991</v>
      </c>
      <c r="FH88" s="7" t="n">
        <v>0.04497285285187787</v>
      </c>
      <c r="FI88" s="7" t="n">
        <v>0.5809525638656347</v>
      </c>
      <c r="FJ88" s="7" t="n">
        <v>0.8831821078375747</v>
      </c>
      <c r="FK88" s="7" t="n">
        <v>-0.1200947480042392</v>
      </c>
      <c r="FL88" s="7" t="n">
        <v>0.3433667189677432</v>
      </c>
      <c r="FM88" s="7" t="n">
        <v>0.8591672535412016</v>
      </c>
      <c r="FN88" s="7" t="n">
        <v>0.735811558307673</v>
      </c>
      <c r="FO88" s="7" t="n">
        <v>0.1496750272325199</v>
      </c>
      <c r="FP88" s="7" t="n">
        <v>0.952061200826879</v>
      </c>
      <c r="FQ88" s="7" t="n">
        <v>0.6535769347796778</v>
      </c>
      <c r="FR88" s="7" t="n">
        <v>0.5379187073432006</v>
      </c>
      <c r="FS88" s="7" t="n">
        <v>0.191597598280788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0.7191927870304468</v>
      </c>
      <c r="D89" s="7" t="n">
        <v>0.7250445285574368</v>
      </c>
      <c r="E89" s="7" t="n">
        <v>0.1171458775800287</v>
      </c>
      <c r="F89" s="7" t="n">
        <v>0.7541499167796065</v>
      </c>
      <c r="G89" s="7" t="n">
        <v>0.5947042376298715</v>
      </c>
      <c r="H89" s="7" t="n">
        <v>0.6107737967112904</v>
      </c>
      <c r="I89" s="7" t="n">
        <v>0.2984912179965406</v>
      </c>
      <c r="J89" s="7" t="n">
        <v>0.9007981895770345</v>
      </c>
      <c r="K89" s="7" t="n">
        <v>0.09771695288485276</v>
      </c>
      <c r="L89" s="7" t="n">
        <v>0.6867044727169178</v>
      </c>
      <c r="M89" s="7" t="n">
        <v>0.6788886255049192</v>
      </c>
      <c r="N89" s="7" t="n">
        <v>0.6229336625462315</v>
      </c>
      <c r="O89" s="7" t="n">
        <v>0.6229401314566038</v>
      </c>
      <c r="P89" s="7" t="n">
        <v>0.9349592468768646</v>
      </c>
      <c r="Q89" s="7" t="n">
        <v>0.4799697399192011</v>
      </c>
      <c r="R89" s="7" t="n">
        <v>0.5849740276756139</v>
      </c>
      <c r="S89" s="7" t="n">
        <v>0.4538333432085135</v>
      </c>
      <c r="T89" s="7" t="n">
        <v>0.4333388401891081</v>
      </c>
      <c r="U89" s="7" t="n">
        <v>0.5792585443049709</v>
      </c>
      <c r="V89" s="7" t="n">
        <v>0.598683551255901</v>
      </c>
      <c r="W89" s="7" t="n">
        <v>0.4717104823867149</v>
      </c>
      <c r="X89" s="7" t="n">
        <v>0.3966921853878206</v>
      </c>
      <c r="Y89" s="7" t="n">
        <v>0.5866168742893922</v>
      </c>
      <c r="Z89" s="7" t="n">
        <v>0.472989205429607</v>
      </c>
      <c r="AA89" s="7" t="n">
        <v>0.2259016368080768</v>
      </c>
      <c r="AB89" s="7" t="n">
        <v>0.6627112256468449</v>
      </c>
      <c r="AC89" s="7" t="n">
        <v>0.6338224139052465</v>
      </c>
      <c r="AD89" s="7" t="n">
        <v>0.6885619241928203</v>
      </c>
      <c r="AE89" s="7" t="n">
        <v>0.9555914001575786</v>
      </c>
      <c r="AF89" s="7" t="n">
        <v>0.622113123208732</v>
      </c>
      <c r="AG89" s="7" t="n">
        <v>0.3876180901932558</v>
      </c>
      <c r="AH89" s="7" t="n">
        <v>-0.2354963664455657</v>
      </c>
      <c r="AI89" s="7" t="n">
        <v>0.6049071782921149</v>
      </c>
      <c r="AJ89" s="7" t="n">
        <v>0.9820538615333464</v>
      </c>
      <c r="AK89" s="7" t="n">
        <v>0.2381871473128495</v>
      </c>
      <c r="AL89" s="7" t="n">
        <v>0.5608317463704995</v>
      </c>
      <c r="AM89" s="7" t="n">
        <v>0.5477060387393508</v>
      </c>
      <c r="AN89" s="7" t="n">
        <v>0.2858717864096865</v>
      </c>
      <c r="AO89" s="7" t="n">
        <v>0.9841423785404613</v>
      </c>
      <c r="AP89" s="7" t="n">
        <v>0.514570955723533</v>
      </c>
      <c r="AQ89" s="7" t="n">
        <v>0.618925838877056</v>
      </c>
      <c r="AR89" s="7" t="n">
        <v>0.4725276845643649</v>
      </c>
      <c r="AS89" s="7" t="n">
        <v>0.3152941222933767</v>
      </c>
      <c r="AT89" s="7" t="n">
        <v>0.3971733696393377</v>
      </c>
      <c r="AU89" s="7" t="n">
        <v>0.2852155736113877</v>
      </c>
      <c r="AV89" s="7" t="n">
        <v>0.6737108056263998</v>
      </c>
      <c r="AW89" s="7" t="n">
        <v>0.786105717183236</v>
      </c>
      <c r="AX89" s="7" t="n">
        <v>0.5594661230443314</v>
      </c>
      <c r="AY89" s="7" t="n">
        <v>0.3561811266256549</v>
      </c>
      <c r="AZ89" s="7" t="n">
        <v>0.292957497826889</v>
      </c>
      <c r="BA89" s="7" t="n">
        <v>0.4736680474656414</v>
      </c>
      <c r="BB89" s="7" t="n">
        <v>0.6842731397477885</v>
      </c>
      <c r="BC89" s="7" t="n">
        <v>0.2307563790360925</v>
      </c>
      <c r="BD89" s="7" t="n">
        <v>-0.1593929078439089</v>
      </c>
      <c r="BE89" s="7" t="n">
        <v>0.9675267202844684</v>
      </c>
      <c r="BF89" s="7" t="n">
        <v>0.4151551988384057</v>
      </c>
      <c r="BG89" s="7" t="n">
        <v>0.3378504868679767</v>
      </c>
      <c r="BH89" s="7" t="n">
        <v>0.5183175226013126</v>
      </c>
      <c r="BI89" s="7" t="n">
        <v>0.5608317766859719</v>
      </c>
      <c r="BJ89" s="7" t="n">
        <v>0.6942963215682267</v>
      </c>
      <c r="BK89" s="7" t="n">
        <v>0.4784526006702461</v>
      </c>
      <c r="BL89" s="7" t="n">
        <v>0.6292572726579594</v>
      </c>
      <c r="BM89" s="7" t="n">
        <v>0.4617729134081335</v>
      </c>
      <c r="BN89" s="7" t="n">
        <v>0.6961209963048151</v>
      </c>
      <c r="BO89" s="7" t="n">
        <v>0.4308788399501666</v>
      </c>
      <c r="BP89" s="7" t="n">
        <v>0.3783283671671744</v>
      </c>
      <c r="BQ89" s="7" t="n">
        <v>0.484419030181381</v>
      </c>
      <c r="BR89" s="7" t="n">
        <v>0.9335493696539603</v>
      </c>
      <c r="BS89" s="7" t="n">
        <v>0.5684728675881009</v>
      </c>
      <c r="BT89" s="7" t="n">
        <v>-0.1013337093025242</v>
      </c>
      <c r="BU89" s="7" t="n">
        <v>0.7016334971502245</v>
      </c>
      <c r="BV89" s="7" t="n">
        <v>0.641351160226554</v>
      </c>
      <c r="BW89" s="7" t="n">
        <v>0.6979488122002631</v>
      </c>
      <c r="BX89" s="7" t="n">
        <v>0.4755817002337102</v>
      </c>
      <c r="BY89" s="7" t="n">
        <v>0.6329765646230172</v>
      </c>
      <c r="BZ89" s="7" t="n">
        <v>0.5711657693500137</v>
      </c>
      <c r="CA89" s="7" t="n">
        <v>0.4735939521512854</v>
      </c>
      <c r="CB89" s="7" t="n">
        <v>0.7332198689599014</v>
      </c>
      <c r="CC89" s="7" t="n">
        <v>0.8375558397192453</v>
      </c>
      <c r="CD89" s="7" t="n">
        <v>0.5662614945811604</v>
      </c>
      <c r="CE89" s="7" t="n">
        <v>0.4813718663661021</v>
      </c>
      <c r="CF89" s="7" t="n">
        <v>0.6392491881421996</v>
      </c>
      <c r="CG89" s="7" t="n">
        <v>0.6958364444146682</v>
      </c>
      <c r="CH89" s="7" t="n">
        <v>0.5860442479420125</v>
      </c>
      <c r="CI89" s="7" t="n">
        <v>0.4681502918555092</v>
      </c>
      <c r="CJ89" s="7" t="n">
        <v>0.4261140011141425</v>
      </c>
      <c r="CK89" s="7" t="n">
        <v>0.6298569101491949</v>
      </c>
      <c r="CL89" s="7" t="n">
        <v>1</v>
      </c>
      <c r="CM89" s="7" t="n">
        <v>0.1640014429512955</v>
      </c>
      <c r="CN89" s="7" t="n">
        <v>0.9897958074292057</v>
      </c>
      <c r="CO89" s="7" t="n">
        <v>0.5255930497714784</v>
      </c>
      <c r="CP89" s="7" t="n">
        <v>0.5014590348733733</v>
      </c>
      <c r="CQ89" s="7" t="n">
        <v>0.6822603148407219</v>
      </c>
      <c r="CR89" s="7" t="n">
        <v>0.5194367877154409</v>
      </c>
      <c r="CS89" s="7" t="n">
        <v>0.705218654198271</v>
      </c>
      <c r="CT89" s="7" t="n">
        <v>0.5087285118492486</v>
      </c>
      <c r="CU89" s="7" t="n">
        <v>0.6730832860733176</v>
      </c>
      <c r="CV89" s="7" t="n">
        <v>0.4299570855375135</v>
      </c>
      <c r="CW89" s="7" t="n">
        <v>0.68852183004748</v>
      </c>
      <c r="CX89" s="7" t="n">
        <v>0.4327162676803313</v>
      </c>
      <c r="CY89" s="7" t="n">
        <v>0.6536727482748139</v>
      </c>
      <c r="CZ89" s="7" t="n">
        <v>0.4176812861527223</v>
      </c>
      <c r="DA89" s="7" t="n">
        <v>0.4478283021305975</v>
      </c>
      <c r="DB89" s="7" t="n">
        <v>0.2929965932962272</v>
      </c>
      <c r="DC89" s="7" t="n">
        <v>0.453354589510483</v>
      </c>
      <c r="DD89" s="7" t="n">
        <v>0.6463710881649728</v>
      </c>
      <c r="DE89" s="7" t="n">
        <v>0.325831541567655</v>
      </c>
      <c r="DF89" s="7" t="n">
        <v>0.9791392401782367</v>
      </c>
      <c r="DG89" s="7" t="n">
        <v>0.2551721645733747</v>
      </c>
      <c r="DH89" s="7" t="n">
        <v>0.6469470507350155</v>
      </c>
      <c r="DI89" s="7" t="n">
        <v>0.4598701761536692</v>
      </c>
      <c r="DJ89" s="7" t="n">
        <v>0.6076379236012333</v>
      </c>
      <c r="DK89" s="7" t="n">
        <v>-0.0820293219714556</v>
      </c>
      <c r="DL89" s="7" t="n">
        <v>0.2735595171663726</v>
      </c>
      <c r="DM89" s="7" t="n">
        <v>0.4867920102621798</v>
      </c>
      <c r="DN89" s="7" t="n">
        <v>0.8977517144773484</v>
      </c>
      <c r="DO89" s="7" t="n">
        <v>0.6796873620583637</v>
      </c>
      <c r="DP89" s="7" t="n">
        <v>0.456765008234124</v>
      </c>
      <c r="DQ89" s="7" t="n">
        <v>0.7292918770727393</v>
      </c>
      <c r="DR89" s="7" t="n">
        <v>0.4558189547989511</v>
      </c>
      <c r="DS89" s="7" t="n">
        <v>0.9351660592897205</v>
      </c>
      <c r="DT89" s="7" t="n">
        <v>0.4447792272916368</v>
      </c>
      <c r="DU89" s="7" t="n">
        <v>0.4207737942267396</v>
      </c>
      <c r="DV89" s="7" t="n">
        <v>0.3904638399793744</v>
      </c>
      <c r="DW89" s="7" t="n">
        <v>0.6610087368121502</v>
      </c>
      <c r="DX89" s="7" t="n">
        <v>0.2981309733780756</v>
      </c>
      <c r="DY89" s="7" t="n">
        <v>0.4637008087052608</v>
      </c>
      <c r="DZ89" s="7" t="n">
        <v>0.6714602099007572</v>
      </c>
      <c r="EA89" s="7" t="n">
        <v>0.6544062267217269</v>
      </c>
      <c r="EB89" s="7" t="n">
        <v>0.2200412641547231</v>
      </c>
      <c r="EC89" s="7" t="n">
        <v>0.4714296905286111</v>
      </c>
      <c r="ED89" s="7" t="n">
        <v>0.4549845981491987</v>
      </c>
      <c r="EE89" s="7" t="n">
        <v>0.4704830304636751</v>
      </c>
      <c r="EF89" s="7" t="n">
        <v>0.2171479231806715</v>
      </c>
      <c r="EG89" s="7" t="n">
        <v>0.3320123818956037</v>
      </c>
      <c r="EH89" s="7" t="n">
        <v>0.6929980016447408</v>
      </c>
      <c r="EI89" s="7" t="n">
        <v>0.447165662048166</v>
      </c>
      <c r="EJ89" s="7" t="n">
        <v>0.4638334041634296</v>
      </c>
      <c r="EK89" s="7" t="n">
        <v>0.4691794239890361</v>
      </c>
      <c r="EL89" s="7" t="n">
        <v>0.5591469544157444</v>
      </c>
      <c r="EM89" s="7" t="n">
        <v>0.6617462631262812</v>
      </c>
      <c r="EN89" s="7" t="n">
        <v>0.2370815867676997</v>
      </c>
      <c r="EO89" s="7" t="n">
        <v>0.453301375624948</v>
      </c>
      <c r="EP89" s="7" t="n">
        <v>0.4889113194097976</v>
      </c>
      <c r="EQ89" s="7" t="n">
        <v>0.5491761351758323</v>
      </c>
      <c r="ER89" s="7" t="n">
        <v>0.3620707549398423</v>
      </c>
      <c r="ES89" s="7" t="n">
        <v>0.4639155055255869</v>
      </c>
      <c r="ET89" s="7" t="n">
        <v>0.3588403702745286</v>
      </c>
      <c r="EU89" s="7" t="n">
        <v>0.5818409222401658</v>
      </c>
      <c r="EV89" s="7" t="n">
        <v>0.2808797047988946</v>
      </c>
      <c r="EW89" s="7" t="n">
        <v>0.4756637584807512</v>
      </c>
      <c r="EX89" s="7" t="n">
        <v>0.3696663379485364</v>
      </c>
      <c r="EY89" s="7" t="n">
        <v>0.4702436383607508</v>
      </c>
      <c r="EZ89" s="7" t="n">
        <v>0.4628489414546673</v>
      </c>
      <c r="FA89" s="7" t="n">
        <v>0.4776621067589385</v>
      </c>
      <c r="FB89" s="7" t="n">
        <v>0.6281362238096263</v>
      </c>
      <c r="FC89" s="7" t="n">
        <v>0.6007174095832181</v>
      </c>
      <c r="FD89" s="7" t="n">
        <v>0.2279995407386234</v>
      </c>
      <c r="FE89" s="7" t="n">
        <v>0.4539361584260319</v>
      </c>
      <c r="FF89" s="7" t="n">
        <v>0.4724789223416873</v>
      </c>
      <c r="FG89" s="7" t="n">
        <v>0.6413241701949084</v>
      </c>
      <c r="FH89" s="7" t="n">
        <v>0.3728638089676897</v>
      </c>
      <c r="FI89" s="7" t="n">
        <v>0.673453856749777</v>
      </c>
      <c r="FJ89" s="7" t="n">
        <v>0.4822601711784833</v>
      </c>
      <c r="FK89" s="7" t="n">
        <v>-0.02985813679116721</v>
      </c>
      <c r="FL89" s="7" t="n">
        <v>0.2192433576383785</v>
      </c>
      <c r="FM89" s="7" t="n">
        <v>0.6479011254354233</v>
      </c>
      <c r="FN89" s="7" t="n">
        <v>0.8912975886982848</v>
      </c>
      <c r="FO89" s="7" t="n">
        <v>0.4314606963854227</v>
      </c>
      <c r="FP89" s="7" t="n">
        <v>0.6052624868620426</v>
      </c>
      <c r="FQ89" s="7" t="n">
        <v>0.3318265964825389</v>
      </c>
      <c r="FR89" s="7" t="n">
        <v>0.8948777082995614</v>
      </c>
      <c r="FS89" s="7" t="n">
        <v>0.4509047485628525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0.3807214624435052</v>
      </c>
      <c r="D90" s="7" t="n">
        <v>0.3828033273625772</v>
      </c>
      <c r="E90" s="7" t="n">
        <v>0.853845802307059</v>
      </c>
      <c r="F90" s="7" t="n">
        <v>0.4497665689883438</v>
      </c>
      <c r="G90" s="7" t="n">
        <v>0.5630225402694823</v>
      </c>
      <c r="H90" s="7" t="n">
        <v>0.4617339259278736</v>
      </c>
      <c r="I90" s="7" t="n">
        <v>0.4920940178625346</v>
      </c>
      <c r="J90" s="7" t="n">
        <v>0.2509009962801687</v>
      </c>
      <c r="K90" s="7" t="n">
        <v>0.8116234306088967</v>
      </c>
      <c r="L90" s="7" t="n">
        <v>0.3168565159288576</v>
      </c>
      <c r="M90" s="7" t="n">
        <v>0.2058198867259696</v>
      </c>
      <c r="N90" s="7" t="n">
        <v>-0.1749442751428572</v>
      </c>
      <c r="O90" s="7" t="n">
        <v>-0.1749513915683809</v>
      </c>
      <c r="P90" s="7" t="n">
        <v>0.01640825419525443</v>
      </c>
      <c r="Q90" s="7" t="n">
        <v>-0.2243528807708813</v>
      </c>
      <c r="R90" s="7" t="n">
        <v>-0.1806233305908196</v>
      </c>
      <c r="S90" s="7" t="n">
        <v>-0.2515063741662741</v>
      </c>
      <c r="T90" s="7" t="n">
        <v>-0.06093238907094597</v>
      </c>
      <c r="U90" s="7" t="n">
        <v>-0.2192055925552419</v>
      </c>
      <c r="V90" s="7" t="n">
        <v>-0.1788792667074537</v>
      </c>
      <c r="W90" s="7" t="n">
        <v>0.2749870604752716</v>
      </c>
      <c r="X90" s="7" t="n">
        <v>0.2387860644977008</v>
      </c>
      <c r="Y90" s="7" t="n">
        <v>0.3949720869341999</v>
      </c>
      <c r="Z90" s="7" t="n">
        <v>0.2700535763594266</v>
      </c>
      <c r="AA90" s="7" t="n">
        <v>0.8763353231377048</v>
      </c>
      <c r="AB90" s="7" t="n">
        <v>0.05435132538550008</v>
      </c>
      <c r="AC90" s="7" t="n">
        <v>0.05295827750136026</v>
      </c>
      <c r="AD90" s="7" t="n">
        <v>0.2188808228885645</v>
      </c>
      <c r="AE90" s="7" t="n">
        <v>0.262011523435445</v>
      </c>
      <c r="AF90" s="7" t="n">
        <v>0.1977046798816968</v>
      </c>
      <c r="AG90" s="7" t="n">
        <v>0.8259315323811679</v>
      </c>
      <c r="AH90" s="7" t="n">
        <v>0.6877257584231827</v>
      </c>
      <c r="AI90" s="7" t="n">
        <v>0.4880556717478305</v>
      </c>
      <c r="AJ90" s="7" t="n">
        <v>0.2562238353270955</v>
      </c>
      <c r="AK90" s="7" t="n">
        <v>0.04570020927415989</v>
      </c>
      <c r="AL90" s="7" t="n">
        <v>0.3368187471996249</v>
      </c>
      <c r="AM90" s="7" t="n">
        <v>0.4500492988069117</v>
      </c>
      <c r="AN90" s="7" t="n">
        <v>0.1480694213986982</v>
      </c>
      <c r="AO90" s="7" t="n">
        <v>0.2391443598957363</v>
      </c>
      <c r="AP90" s="7" t="n">
        <v>-0.1586740300725366</v>
      </c>
      <c r="AQ90" s="7" t="n">
        <v>0.07366071109161823</v>
      </c>
      <c r="AR90" s="7" t="n">
        <v>-0.03671675496466311</v>
      </c>
      <c r="AS90" s="7" t="n">
        <v>-0.01755832526986157</v>
      </c>
      <c r="AT90" s="7" t="n">
        <v>-0.03291468400468292</v>
      </c>
      <c r="AU90" s="7" t="n">
        <v>-0.0573841950619905</v>
      </c>
      <c r="AV90" s="7" t="n">
        <v>0.02191601191419365</v>
      </c>
      <c r="AW90" s="7" t="n">
        <v>0.4174190579032579</v>
      </c>
      <c r="AX90" s="7" t="n">
        <v>0.1164273404497425</v>
      </c>
      <c r="AY90" s="7" t="n">
        <v>0.3986403991470115</v>
      </c>
      <c r="AZ90" s="7" t="n">
        <v>-0.05759625750255411</v>
      </c>
      <c r="BA90" s="7" t="n">
        <v>0.2772231024270714</v>
      </c>
      <c r="BB90" s="7" t="n">
        <v>0.2885991168842613</v>
      </c>
      <c r="BC90" s="7" t="n">
        <v>0.4488953884500076</v>
      </c>
      <c r="BD90" s="7" t="n">
        <v>0.6632737290497526</v>
      </c>
      <c r="BE90" s="7" t="n">
        <v>0.147326277859903</v>
      </c>
      <c r="BF90" s="7" t="n">
        <v>-0.02885229359120487</v>
      </c>
      <c r="BG90" s="7" t="n">
        <v>0.03891607394248261</v>
      </c>
      <c r="BH90" s="7" t="n">
        <v>0.1116150524495978</v>
      </c>
      <c r="BI90" s="7" t="n">
        <v>0.3368189529940231</v>
      </c>
      <c r="BJ90" s="7" t="n">
        <v>0.3169258470914978</v>
      </c>
      <c r="BK90" s="7" t="n">
        <v>-0.06233970523326912</v>
      </c>
      <c r="BL90" s="7" t="n">
        <v>-0.0572387124706172</v>
      </c>
      <c r="BM90" s="7" t="n">
        <v>-0.1104737790761166</v>
      </c>
      <c r="BN90" s="7" t="n">
        <v>0.2979471640627215</v>
      </c>
      <c r="BO90" s="7" t="n">
        <v>-0.03855622725231953</v>
      </c>
      <c r="BP90" s="7" t="n">
        <v>0.6929995669846991</v>
      </c>
      <c r="BQ90" s="7" t="n">
        <v>0.3569479610311698</v>
      </c>
      <c r="BR90" s="7" t="n">
        <v>0.1983765059338209</v>
      </c>
      <c r="BS90" s="7" t="n">
        <v>0.3954924204666874</v>
      </c>
      <c r="BT90" s="7" t="n">
        <v>0.6202893545387939</v>
      </c>
      <c r="BU90" s="7" t="n">
        <v>0.2930887344500007</v>
      </c>
      <c r="BV90" s="7" t="n">
        <v>0.3431704957104835</v>
      </c>
      <c r="BW90" s="7" t="n">
        <v>0.3401192108229897</v>
      </c>
      <c r="BX90" s="7" t="n">
        <v>0.03941565709748087</v>
      </c>
      <c r="BY90" s="7" t="n">
        <v>-0.02419515484560547</v>
      </c>
      <c r="BZ90" s="7" t="n">
        <v>0.2772004568106832</v>
      </c>
      <c r="CA90" s="7" t="n">
        <v>0.07184984698008091</v>
      </c>
      <c r="CB90" s="7" t="n">
        <v>0.185723057246498</v>
      </c>
      <c r="CC90" s="7" t="n">
        <v>0.4315810089147027</v>
      </c>
      <c r="CD90" s="7" t="n">
        <v>-0.07198708829178702</v>
      </c>
      <c r="CE90" s="7" t="n">
        <v>-0.1618154464220488</v>
      </c>
      <c r="CF90" s="7" t="n">
        <v>0.4098028523756773</v>
      </c>
      <c r="CG90" s="7" t="n">
        <v>0.08077808844443005</v>
      </c>
      <c r="CH90" s="7" t="n">
        <v>0.4856389471641657</v>
      </c>
      <c r="CI90" s="7" t="n">
        <v>0.2666493049436121</v>
      </c>
      <c r="CJ90" s="7" t="n">
        <v>-0.1548066816647267</v>
      </c>
      <c r="CK90" s="7" t="n">
        <v>-0.1315647087362679</v>
      </c>
      <c r="CL90" s="7" t="n">
        <v>0.1640014429512955</v>
      </c>
      <c r="CM90" s="7" t="n">
        <v>1</v>
      </c>
      <c r="CN90" s="7" t="n">
        <v>0.1557617244503857</v>
      </c>
      <c r="CO90" s="7" t="n">
        <v>-0.06913352538968186</v>
      </c>
      <c r="CP90" s="7" t="n">
        <v>-0.08382465302040056</v>
      </c>
      <c r="CQ90" s="7" t="n">
        <v>-0.06857208963641803</v>
      </c>
      <c r="CR90" s="7" t="n">
        <v>-0.0801913233013095</v>
      </c>
      <c r="CS90" s="7" t="n">
        <v>0.1435002778392224</v>
      </c>
      <c r="CT90" s="7" t="n">
        <v>0.8451252362616165</v>
      </c>
      <c r="CU90" s="7" t="n">
        <v>-0.02539233905578774</v>
      </c>
      <c r="CV90" s="7" t="n">
        <v>-0.04039303116468176</v>
      </c>
      <c r="CW90" s="7" t="n">
        <v>0.4049018198894485</v>
      </c>
      <c r="CX90" s="7" t="n">
        <v>0.6712306573524448</v>
      </c>
      <c r="CY90" s="7" t="n">
        <v>0.5000169368221199</v>
      </c>
      <c r="CZ90" s="7" t="n">
        <v>-0.05232766975951145</v>
      </c>
      <c r="DA90" s="7" t="n">
        <v>-0.1807296937197423</v>
      </c>
      <c r="DB90" s="7" t="n">
        <v>-0.1277537487979704</v>
      </c>
      <c r="DC90" s="7" t="n">
        <v>-0.1226646745781405</v>
      </c>
      <c r="DD90" s="7" t="n">
        <v>0.4329422685318067</v>
      </c>
      <c r="DE90" s="7" t="n">
        <v>0.04384402046154375</v>
      </c>
      <c r="DF90" s="7" t="n">
        <v>0.1171526587805753</v>
      </c>
      <c r="DG90" s="7" t="n">
        <v>-0.09326854047601019</v>
      </c>
      <c r="DH90" s="7" t="n">
        <v>-0.09548799016040199</v>
      </c>
      <c r="DI90" s="7" t="n">
        <v>0.3955709265513863</v>
      </c>
      <c r="DJ90" s="7" t="n">
        <v>-0.09899032695485141</v>
      </c>
      <c r="DK90" s="7" t="n">
        <v>0.6370067792823653</v>
      </c>
      <c r="DL90" s="7" t="n">
        <v>-0.1058086387024873</v>
      </c>
      <c r="DM90" s="7" t="n">
        <v>-0.06979369939730919</v>
      </c>
      <c r="DN90" s="7" t="n">
        <v>0.06035399916693938</v>
      </c>
      <c r="DO90" s="7" t="n">
        <v>0.2944940675665852</v>
      </c>
      <c r="DP90" s="7" t="n">
        <v>-0.1593415956738649</v>
      </c>
      <c r="DQ90" s="7" t="n">
        <v>0.09458899292480588</v>
      </c>
      <c r="DR90" s="7" t="n">
        <v>-0.1154711989154079</v>
      </c>
      <c r="DS90" s="7" t="n">
        <v>0.2878831295632426</v>
      </c>
      <c r="DT90" s="7" t="n">
        <v>-0.1582832058316299</v>
      </c>
      <c r="DU90" s="7" t="n">
        <v>-0.09940060799148284</v>
      </c>
      <c r="DV90" s="7" t="n">
        <v>-0.1207338961051989</v>
      </c>
      <c r="DW90" s="7" t="n">
        <v>0.1139672445901348</v>
      </c>
      <c r="DX90" s="7" t="n">
        <v>0.0008086162583406644</v>
      </c>
      <c r="DY90" s="7" t="n">
        <v>-0.2299560658079777</v>
      </c>
      <c r="DZ90" s="7" t="n">
        <v>0.1270184601353531</v>
      </c>
      <c r="EA90" s="7" t="n">
        <v>0.2345148788360019</v>
      </c>
      <c r="EB90" s="7" t="n">
        <v>0.02909649719413207</v>
      </c>
      <c r="EC90" s="7" t="n">
        <v>-0.2379065382209535</v>
      </c>
      <c r="ED90" s="7" t="n">
        <v>-0.06144705833199824</v>
      </c>
      <c r="EE90" s="7" t="n">
        <v>0.2729803034781714</v>
      </c>
      <c r="EF90" s="7" t="n">
        <v>0.4528778816655122</v>
      </c>
      <c r="EG90" s="7" t="n">
        <v>0.02156643682547496</v>
      </c>
      <c r="EH90" s="7" t="n">
        <v>0.02172672161593193</v>
      </c>
      <c r="EI90" s="7" t="n">
        <v>-0.09555321246283474</v>
      </c>
      <c r="EJ90" s="7" t="n">
        <v>-0.220867029250942</v>
      </c>
      <c r="EK90" s="7" t="n">
        <v>-0.2130049652977509</v>
      </c>
      <c r="EL90" s="7" t="n">
        <v>0.6543402632467029</v>
      </c>
      <c r="EM90" s="7" t="n">
        <v>0.5310015154107048</v>
      </c>
      <c r="EN90" s="7" t="n">
        <v>0.7975433891625137</v>
      </c>
      <c r="EO90" s="7" t="n">
        <v>-0.2444596394543996</v>
      </c>
      <c r="EP90" s="7" t="n">
        <v>-0.2359703900159745</v>
      </c>
      <c r="EQ90" s="7" t="n">
        <v>-0.2462737779255465</v>
      </c>
      <c r="ER90" s="7" t="n">
        <v>-0.1124642599221989</v>
      </c>
      <c r="ES90" s="7" t="n">
        <v>-0.2021168122372538</v>
      </c>
      <c r="ET90" s="7" t="n">
        <v>-0.1986289741449574</v>
      </c>
      <c r="EU90" s="7" t="n">
        <v>-0.2555326041756887</v>
      </c>
      <c r="EV90" s="7" t="n">
        <v>0.06199653518716117</v>
      </c>
      <c r="EW90" s="7" t="n">
        <v>-0.1477811122755354</v>
      </c>
      <c r="EX90" s="7" t="n">
        <v>0.01964880485735926</v>
      </c>
      <c r="EY90" s="7" t="n">
        <v>-0.05809688705309016</v>
      </c>
      <c r="EZ90" s="7" t="n">
        <v>0.5994749927753426</v>
      </c>
      <c r="FA90" s="7" t="n">
        <v>-0.2092110448614608</v>
      </c>
      <c r="FB90" s="7" t="n">
        <v>0.471296804580938</v>
      </c>
      <c r="FC90" s="7" t="n">
        <v>0.4662132940623192</v>
      </c>
      <c r="FD90" s="7" t="n">
        <v>0.4399803924909001</v>
      </c>
      <c r="FE90" s="7" t="n">
        <v>0.2693934427889664</v>
      </c>
      <c r="FF90" s="7" t="n">
        <v>-0.2099947990959734</v>
      </c>
      <c r="FG90" s="7" t="n">
        <v>0.07782098020881073</v>
      </c>
      <c r="FH90" s="7" t="n">
        <v>0.6902245177585374</v>
      </c>
      <c r="FI90" s="7" t="n">
        <v>0.3126368590402658</v>
      </c>
      <c r="FJ90" s="7" t="n">
        <v>-0.2176490835392696</v>
      </c>
      <c r="FK90" s="7" t="n">
        <v>0.6482561014810263</v>
      </c>
      <c r="FL90" s="7" t="n">
        <v>0.4678970326099891</v>
      </c>
      <c r="FM90" s="7" t="n">
        <v>-0.02315120544244792</v>
      </c>
      <c r="FN90" s="7" t="n">
        <v>0.2136895344843359</v>
      </c>
      <c r="FO90" s="7" t="n">
        <v>0.8505646786866973</v>
      </c>
      <c r="FP90" s="7" t="n">
        <v>-0.1604408417558569</v>
      </c>
      <c r="FQ90" s="7" t="n">
        <v>0.03354264349502013</v>
      </c>
      <c r="FR90" s="7" t="n">
        <v>0.07258590735603321</v>
      </c>
      <c r="FS90" s="7" t="n">
        <v>0.8450269038995861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0.7420302662057734</v>
      </c>
      <c r="D91" s="7" t="n">
        <v>0.7308407293131992</v>
      </c>
      <c r="E91" s="7" t="n">
        <v>0.1186663333045269</v>
      </c>
      <c r="F91" s="7" t="n">
        <v>0.7458120847159947</v>
      </c>
      <c r="G91" s="7" t="n">
        <v>0.5768095307084681</v>
      </c>
      <c r="H91" s="7" t="n">
        <v>0.5710262527327693</v>
      </c>
      <c r="I91" s="7" t="n">
        <v>0.3086144858088842</v>
      </c>
      <c r="J91" s="7" t="n">
        <v>0.8748600746553321</v>
      </c>
      <c r="K91" s="7" t="n">
        <v>0.09369047000396409</v>
      </c>
      <c r="L91" s="7" t="n">
        <v>0.7010629887358396</v>
      </c>
      <c r="M91" s="7" t="n">
        <v>0.7004461519055224</v>
      </c>
      <c r="N91" s="7" t="n">
        <v>0.6582865075648126</v>
      </c>
      <c r="O91" s="7" t="n">
        <v>0.6582912080901487</v>
      </c>
      <c r="P91" s="7" t="n">
        <v>0.9448768352441091</v>
      </c>
      <c r="Q91" s="7" t="n">
        <v>0.5166154882303954</v>
      </c>
      <c r="R91" s="7" t="n">
        <v>0.6161094133943484</v>
      </c>
      <c r="S91" s="7" t="n">
        <v>0.487801494567183</v>
      </c>
      <c r="T91" s="7" t="n">
        <v>0.4652166360648401</v>
      </c>
      <c r="U91" s="7" t="n">
        <v>0.6149952483572598</v>
      </c>
      <c r="V91" s="7" t="n">
        <v>0.6408207292842253</v>
      </c>
      <c r="W91" s="7" t="n">
        <v>0.4828107541138338</v>
      </c>
      <c r="X91" s="7" t="n">
        <v>0.4239201674473145</v>
      </c>
      <c r="Y91" s="7" t="n">
        <v>0.5403508909690268</v>
      </c>
      <c r="Z91" s="7" t="n">
        <v>0.4846373555437317</v>
      </c>
      <c r="AA91" s="7" t="n">
        <v>0.233716519446725</v>
      </c>
      <c r="AB91" s="7" t="n">
        <v>0.6987367889396202</v>
      </c>
      <c r="AC91" s="7" t="n">
        <v>0.6630807447573197</v>
      </c>
      <c r="AD91" s="7" t="n">
        <v>0.7095393409387653</v>
      </c>
      <c r="AE91" s="7" t="n">
        <v>0.9285149814908475</v>
      </c>
      <c r="AF91" s="7" t="n">
        <v>0.6363647476198777</v>
      </c>
      <c r="AG91" s="7" t="n">
        <v>0.3875680962274478</v>
      </c>
      <c r="AH91" s="7" t="n">
        <v>-0.2323307208068409</v>
      </c>
      <c r="AI91" s="7" t="n">
        <v>0.5740795587870741</v>
      </c>
      <c r="AJ91" s="7" t="n">
        <v>0.970745501788127</v>
      </c>
      <c r="AK91" s="7" t="n">
        <v>0.2660944316307779</v>
      </c>
      <c r="AL91" s="7" t="n">
        <v>0.5428847934390544</v>
      </c>
      <c r="AM91" s="7" t="n">
        <v>0.5676935784082228</v>
      </c>
      <c r="AN91" s="7" t="n">
        <v>0.3042868546703238</v>
      </c>
      <c r="AO91" s="7" t="n">
        <v>0.9771794196026795</v>
      </c>
      <c r="AP91" s="7" t="n">
        <v>0.5527776947822005</v>
      </c>
      <c r="AQ91" s="7" t="n">
        <v>0.6508166378876902</v>
      </c>
      <c r="AR91" s="7" t="n">
        <v>0.5077143475440449</v>
      </c>
      <c r="AS91" s="7" t="n">
        <v>0.3438478178324053</v>
      </c>
      <c r="AT91" s="7" t="n">
        <v>0.4343416602221377</v>
      </c>
      <c r="AU91" s="7" t="n">
        <v>0.3327585585804617</v>
      </c>
      <c r="AV91" s="7" t="n">
        <v>0.7114860094183166</v>
      </c>
      <c r="AW91" s="7" t="n">
        <v>0.7713252706041233</v>
      </c>
      <c r="AX91" s="7" t="n">
        <v>0.5861834320576269</v>
      </c>
      <c r="AY91" s="7" t="n">
        <v>0.3705395587651101</v>
      </c>
      <c r="AZ91" s="7" t="n">
        <v>0.3423476225344898</v>
      </c>
      <c r="BA91" s="7" t="n">
        <v>0.4864687179713948</v>
      </c>
      <c r="BB91" s="7" t="n">
        <v>0.6905389876660494</v>
      </c>
      <c r="BC91" s="7" t="n">
        <v>0.2319936661534316</v>
      </c>
      <c r="BD91" s="7" t="n">
        <v>-0.155783733604775</v>
      </c>
      <c r="BE91" s="7" t="n">
        <v>0.9877275251854912</v>
      </c>
      <c r="BF91" s="7" t="n">
        <v>0.4501993517189524</v>
      </c>
      <c r="BG91" s="7" t="n">
        <v>0.3605069196411884</v>
      </c>
      <c r="BH91" s="7" t="n">
        <v>0.5456057252451092</v>
      </c>
      <c r="BI91" s="7" t="n">
        <v>0.5428848294031748</v>
      </c>
      <c r="BJ91" s="7" t="n">
        <v>0.6913962208706399</v>
      </c>
      <c r="BK91" s="7" t="n">
        <v>0.5002019893894218</v>
      </c>
      <c r="BL91" s="7" t="n">
        <v>0.6379600059251108</v>
      </c>
      <c r="BM91" s="7" t="n">
        <v>0.4869576905902167</v>
      </c>
      <c r="BN91" s="7" t="n">
        <v>0.7018462396074509</v>
      </c>
      <c r="BO91" s="7" t="n">
        <v>0.4561186076847241</v>
      </c>
      <c r="BP91" s="7" t="n">
        <v>0.3602851273463479</v>
      </c>
      <c r="BQ91" s="7" t="n">
        <v>0.433866944549444</v>
      </c>
      <c r="BR91" s="7" t="n">
        <v>0.9348630545651155</v>
      </c>
      <c r="BS91" s="7" t="n">
        <v>0.5787020160929859</v>
      </c>
      <c r="BT91" s="7" t="n">
        <v>-0.09999846576580941</v>
      </c>
      <c r="BU91" s="7" t="n">
        <v>0.7195842156103506</v>
      </c>
      <c r="BV91" s="7" t="n">
        <v>0.6519819553498819</v>
      </c>
      <c r="BW91" s="7" t="n">
        <v>0.6977764561704832</v>
      </c>
      <c r="BX91" s="7" t="n">
        <v>0.5029288730277656</v>
      </c>
      <c r="BY91" s="7" t="n">
        <v>0.6502693789534925</v>
      </c>
      <c r="BZ91" s="7" t="n">
        <v>0.593530370132604</v>
      </c>
      <c r="CA91" s="7" t="n">
        <v>0.4934994465035524</v>
      </c>
      <c r="CB91" s="7" t="n">
        <v>0.7296028024412347</v>
      </c>
      <c r="CC91" s="7" t="n">
        <v>0.8363146847352546</v>
      </c>
      <c r="CD91" s="7" t="n">
        <v>0.5926593095217064</v>
      </c>
      <c r="CE91" s="7" t="n">
        <v>0.5205533719560552</v>
      </c>
      <c r="CF91" s="7" t="n">
        <v>0.6001146144743978</v>
      </c>
      <c r="CG91" s="7" t="n">
        <v>0.7119281362714291</v>
      </c>
      <c r="CH91" s="7" t="n">
        <v>0.6114798775838901</v>
      </c>
      <c r="CI91" s="7" t="n">
        <v>0.4803410818073378</v>
      </c>
      <c r="CJ91" s="7" t="n">
        <v>0.4665942598367316</v>
      </c>
      <c r="CK91" s="7" t="n">
        <v>0.662088505526166</v>
      </c>
      <c r="CL91" s="7" t="n">
        <v>0.9897958074292057</v>
      </c>
      <c r="CM91" s="7" t="n">
        <v>0.1557617244503857</v>
      </c>
      <c r="CN91" s="7" t="n">
        <v>1</v>
      </c>
      <c r="CO91" s="7" t="n">
        <v>0.5411816895141445</v>
      </c>
      <c r="CP91" s="7" t="n">
        <v>0.5310649626160672</v>
      </c>
      <c r="CQ91" s="7" t="n">
        <v>0.6957316972567912</v>
      </c>
      <c r="CR91" s="7" t="n">
        <v>0.5445966975695933</v>
      </c>
      <c r="CS91" s="7" t="n">
        <v>0.7339241388021925</v>
      </c>
      <c r="CT91" s="7" t="n">
        <v>0.5006492967708988</v>
      </c>
      <c r="CU91" s="7" t="n">
        <v>0.6932372590590917</v>
      </c>
      <c r="CV91" s="7" t="n">
        <v>0.4553438304227193</v>
      </c>
      <c r="CW91" s="7" t="n">
        <v>0.6917501717435318</v>
      </c>
      <c r="CX91" s="7" t="n">
        <v>0.4112461631841862</v>
      </c>
      <c r="CY91" s="7" t="n">
        <v>0.6730404313726078</v>
      </c>
      <c r="CZ91" s="7" t="n">
        <v>0.4311177288620631</v>
      </c>
      <c r="DA91" s="7" t="n">
        <v>0.4881162263238299</v>
      </c>
      <c r="DB91" s="7" t="n">
        <v>0.339051033752258</v>
      </c>
      <c r="DC91" s="7" t="n">
        <v>0.4914406531716008</v>
      </c>
      <c r="DD91" s="7" t="n">
        <v>0.6140267393658088</v>
      </c>
      <c r="DE91" s="7" t="n">
        <v>0.3402245641966216</v>
      </c>
      <c r="DF91" s="7" t="n">
        <v>0.9796080311381801</v>
      </c>
      <c r="DG91" s="7" t="n">
        <v>0.3047043808693072</v>
      </c>
      <c r="DH91" s="7" t="n">
        <v>0.6762392131645899</v>
      </c>
      <c r="DI91" s="7" t="n">
        <v>0.4632586542090061</v>
      </c>
      <c r="DJ91" s="7" t="n">
        <v>0.6345474386144024</v>
      </c>
      <c r="DK91" s="7" t="n">
        <v>-0.07996400263785315</v>
      </c>
      <c r="DL91" s="7" t="n">
        <v>0.3182940146692201</v>
      </c>
      <c r="DM91" s="7" t="n">
        <v>0.5206773431199817</v>
      </c>
      <c r="DN91" s="7" t="n">
        <v>0.8928319847690271</v>
      </c>
      <c r="DO91" s="7" t="n">
        <v>0.6842768327846077</v>
      </c>
      <c r="DP91" s="7" t="n">
        <v>0.4972445628921441</v>
      </c>
      <c r="DQ91" s="7" t="n">
        <v>0.7468669586356099</v>
      </c>
      <c r="DR91" s="7" t="n">
        <v>0.4840354926650113</v>
      </c>
      <c r="DS91" s="7" t="n">
        <v>0.9134030554244613</v>
      </c>
      <c r="DT91" s="7" t="n">
        <v>0.4852127644336668</v>
      </c>
      <c r="DU91" s="7" t="n">
        <v>0.4452780311587154</v>
      </c>
      <c r="DV91" s="7" t="n">
        <v>0.4315632234367736</v>
      </c>
      <c r="DW91" s="7" t="n">
        <v>0.682219516050026</v>
      </c>
      <c r="DX91" s="7" t="n">
        <v>0.3271973438295143</v>
      </c>
      <c r="DY91" s="7" t="n">
        <v>0.4918279816483559</v>
      </c>
      <c r="DZ91" s="7" t="n">
        <v>0.6743469619159665</v>
      </c>
      <c r="EA91" s="7" t="n">
        <v>0.6498425865574032</v>
      </c>
      <c r="EB91" s="7" t="n">
        <v>0.2384040970947498</v>
      </c>
      <c r="EC91" s="7" t="n">
        <v>0.4985420122429488</v>
      </c>
      <c r="ED91" s="7" t="n">
        <v>0.4899971952068825</v>
      </c>
      <c r="EE91" s="7" t="n">
        <v>0.4816305973583835</v>
      </c>
      <c r="EF91" s="7" t="n">
        <v>0.2160852785072904</v>
      </c>
      <c r="EG91" s="7" t="n">
        <v>0.3560965519133563</v>
      </c>
      <c r="EH91" s="7" t="n">
        <v>0.7308326072207717</v>
      </c>
      <c r="EI91" s="7" t="n">
        <v>0.4814605449684085</v>
      </c>
      <c r="EJ91" s="7" t="n">
        <v>0.4965090684859505</v>
      </c>
      <c r="EK91" s="7" t="n">
        <v>0.5063304897285755</v>
      </c>
      <c r="EL91" s="7" t="n">
        <v>0.5718685221736743</v>
      </c>
      <c r="EM91" s="7" t="n">
        <v>0.6667166931610898</v>
      </c>
      <c r="EN91" s="7" t="n">
        <v>0.2414515454058248</v>
      </c>
      <c r="EO91" s="7" t="n">
        <v>0.484396773447947</v>
      </c>
      <c r="EP91" s="7" t="n">
        <v>0.5260489594240624</v>
      </c>
      <c r="EQ91" s="7" t="n">
        <v>0.5836348096348264</v>
      </c>
      <c r="ER91" s="7" t="n">
        <v>0.4022965572796283</v>
      </c>
      <c r="ES91" s="7" t="n">
        <v>0.5005891353554928</v>
      </c>
      <c r="ET91" s="7" t="n">
        <v>0.3888466620855094</v>
      </c>
      <c r="EU91" s="7" t="n">
        <v>0.6181428950944837</v>
      </c>
      <c r="EV91" s="7" t="n">
        <v>0.31230689358429</v>
      </c>
      <c r="EW91" s="7" t="n">
        <v>0.5155462996056803</v>
      </c>
      <c r="EX91" s="7" t="n">
        <v>0.3937367018216265</v>
      </c>
      <c r="EY91" s="7" t="n">
        <v>0.4924959721290827</v>
      </c>
      <c r="EZ91" s="7" t="n">
        <v>0.4751862678134482</v>
      </c>
      <c r="FA91" s="7" t="n">
        <v>0.5119988458170478</v>
      </c>
      <c r="FB91" s="7" t="n">
        <v>0.6345726844585298</v>
      </c>
      <c r="FC91" s="7" t="n">
        <v>0.6101727346977932</v>
      </c>
      <c r="FD91" s="7" t="n">
        <v>0.2506025263506558</v>
      </c>
      <c r="FE91" s="7" t="n">
        <v>0.4665179158246766</v>
      </c>
      <c r="FF91" s="7" t="n">
        <v>0.5067680947349704</v>
      </c>
      <c r="FG91" s="7" t="n">
        <v>0.6491036114852632</v>
      </c>
      <c r="FH91" s="7" t="n">
        <v>0.3543627664193449</v>
      </c>
      <c r="FI91" s="7" t="n">
        <v>0.6650400133158145</v>
      </c>
      <c r="FJ91" s="7" t="n">
        <v>0.5174659806877535</v>
      </c>
      <c r="FK91" s="7" t="n">
        <v>-0.02384919911443441</v>
      </c>
      <c r="FL91" s="7" t="n">
        <v>0.2201146012560455</v>
      </c>
      <c r="FM91" s="7" t="n">
        <v>0.6644305585218938</v>
      </c>
      <c r="FN91" s="7" t="n">
        <v>0.9063153542980116</v>
      </c>
      <c r="FO91" s="7" t="n">
        <v>0.4233701875443708</v>
      </c>
      <c r="FP91" s="7" t="n">
        <v>0.6407535814088641</v>
      </c>
      <c r="FQ91" s="7" t="n">
        <v>0.3574576550572865</v>
      </c>
      <c r="FR91" s="7" t="n">
        <v>0.8883128027527474</v>
      </c>
      <c r="FS91" s="7" t="n">
        <v>0.4319727326522028</v>
      </c>
    </row>
    <row r="92">
      <c r="A92" s="6" t="inlineStr">
        <is>
          <t>930781.CSI</t>
        </is>
      </c>
      <c r="B92" s="6" t="inlineStr">
        <is>
          <t>中证影视主题指数</t>
        </is>
      </c>
      <c r="C92" s="7" t="n">
        <v>0.5205196305213091</v>
      </c>
      <c r="D92" s="7" t="n">
        <v>0.4864787782649006</v>
      </c>
      <c r="E92" s="7" t="n">
        <v>-0.1029090651968056</v>
      </c>
      <c r="F92" s="7" t="n">
        <v>0.4845028406191629</v>
      </c>
      <c r="G92" s="7" t="n">
        <v>0.3991730899549737</v>
      </c>
      <c r="H92" s="7" t="n">
        <v>0.3193327107791044</v>
      </c>
      <c r="I92" s="7" t="n">
        <v>0.08577203214063049</v>
      </c>
      <c r="J92" s="7" t="n">
        <v>0.5215522418774478</v>
      </c>
      <c r="K92" s="7" t="n">
        <v>-0.08813395254078844</v>
      </c>
      <c r="L92" s="7" t="n">
        <v>0.503434123896537</v>
      </c>
      <c r="M92" s="7" t="n">
        <v>0.5199465112603242</v>
      </c>
      <c r="N92" s="7" t="n">
        <v>0.5779682832522622</v>
      </c>
      <c r="O92" s="7" t="n">
        <v>0.5779664148804651</v>
      </c>
      <c r="P92" s="7" t="n">
        <v>0.5387877757699086</v>
      </c>
      <c r="Q92" s="7" t="n">
        <v>0.515938449629166</v>
      </c>
      <c r="R92" s="7" t="n">
        <v>0.5579662888514538</v>
      </c>
      <c r="S92" s="7" t="n">
        <v>0.469312332161559</v>
      </c>
      <c r="T92" s="7" t="n">
        <v>0.3665534296377221</v>
      </c>
      <c r="U92" s="7" t="n">
        <v>0.5885817425839992</v>
      </c>
      <c r="V92" s="7" t="n">
        <v>0.54628104322408</v>
      </c>
      <c r="W92" s="7" t="n">
        <v>0.2555787891816894</v>
      </c>
      <c r="X92" s="7" t="n">
        <v>0.1927764145499221</v>
      </c>
      <c r="Y92" s="7" t="n">
        <v>0.328009328210765</v>
      </c>
      <c r="Z92" s="7" t="n">
        <v>0.2556146175840805</v>
      </c>
      <c r="AA92" s="7" t="n">
        <v>-0.05891821564842938</v>
      </c>
      <c r="AB92" s="7" t="n">
        <v>0.5781414467371584</v>
      </c>
      <c r="AC92" s="7" t="n">
        <v>0.525241123939122</v>
      </c>
      <c r="AD92" s="7" t="n">
        <v>0.5292202541534412</v>
      </c>
      <c r="AE92" s="7" t="n">
        <v>0.5008862034847006</v>
      </c>
      <c r="AF92" s="7" t="n">
        <v>0.4912362217968127</v>
      </c>
      <c r="AG92" s="7" t="n">
        <v>0.113337743438451</v>
      </c>
      <c r="AH92" s="7" t="n">
        <v>-0.3583096331199646</v>
      </c>
      <c r="AI92" s="7" t="n">
        <v>0.3256718753355536</v>
      </c>
      <c r="AJ92" s="7" t="n">
        <v>0.502595420000325</v>
      </c>
      <c r="AK92" s="7" t="n">
        <v>0.2368131593333771</v>
      </c>
      <c r="AL92" s="7" t="n">
        <v>0.3969769337588901</v>
      </c>
      <c r="AM92" s="7" t="n">
        <v>0.2696548931929793</v>
      </c>
      <c r="AN92" s="7" t="n">
        <v>0.2290391929221443</v>
      </c>
      <c r="AO92" s="7" t="n">
        <v>0.5127395855408921</v>
      </c>
      <c r="AP92" s="7" t="n">
        <v>0.5472943479385372</v>
      </c>
      <c r="AQ92" s="7" t="n">
        <v>0.5347131269549641</v>
      </c>
      <c r="AR92" s="7" t="n">
        <v>0.4856753396177986</v>
      </c>
      <c r="AS92" s="7" t="n">
        <v>0.30794979143838</v>
      </c>
      <c r="AT92" s="7" t="n">
        <v>0.4328533338059574</v>
      </c>
      <c r="AU92" s="7" t="n">
        <v>0.3834381192095785</v>
      </c>
      <c r="AV92" s="7" t="n">
        <v>0.593361806846846</v>
      </c>
      <c r="AW92" s="7" t="n">
        <v>0.4384914105076007</v>
      </c>
      <c r="AX92" s="7" t="n">
        <v>0.4686124158808764</v>
      </c>
      <c r="AY92" s="7" t="n">
        <v>0.1732776584528706</v>
      </c>
      <c r="AZ92" s="7" t="n">
        <v>0.4075800459602494</v>
      </c>
      <c r="BA92" s="7" t="n">
        <v>0.2630346599636679</v>
      </c>
      <c r="BB92" s="7" t="n">
        <v>0.47541696290297</v>
      </c>
      <c r="BC92" s="7" t="n">
        <v>0.1389925340432065</v>
      </c>
      <c r="BD92" s="7" t="n">
        <v>-0.3157699958823144</v>
      </c>
      <c r="BE92" s="7" t="n">
        <v>0.4987070048374707</v>
      </c>
      <c r="BF92" s="7" t="n">
        <v>0.4486416064859907</v>
      </c>
      <c r="BG92" s="7" t="n">
        <v>0.2559443019673621</v>
      </c>
      <c r="BH92" s="7" t="n">
        <v>0.4774893836661924</v>
      </c>
      <c r="BI92" s="7" t="n">
        <v>0.3969768338645287</v>
      </c>
      <c r="BJ92" s="7" t="n">
        <v>0.4970039467288189</v>
      </c>
      <c r="BK92" s="7" t="n">
        <v>0.4878172297693407</v>
      </c>
      <c r="BL92" s="7" t="n">
        <v>0.8726068692822548</v>
      </c>
      <c r="BM92" s="7" t="n">
        <v>0.4644094262525635</v>
      </c>
      <c r="BN92" s="7" t="n">
        <v>0.4786274325613917</v>
      </c>
      <c r="BO92" s="7" t="n">
        <v>0.3116135683473654</v>
      </c>
      <c r="BP92" s="7" t="n">
        <v>0.2212920290035771</v>
      </c>
      <c r="BQ92" s="7" t="n">
        <v>0.2691361962799003</v>
      </c>
      <c r="BR92" s="7" t="n">
        <v>0.5772387141676699</v>
      </c>
      <c r="BS92" s="7" t="n">
        <v>0.3411889576654473</v>
      </c>
      <c r="BT92" s="7" t="n">
        <v>-0.2425990565041271</v>
      </c>
      <c r="BU92" s="7" t="n">
        <v>0.5157078333788514</v>
      </c>
      <c r="BV92" s="7" t="n">
        <v>0.4513428784192678</v>
      </c>
      <c r="BW92" s="7" t="n">
        <v>0.460336948137525</v>
      </c>
      <c r="BX92" s="7" t="n">
        <v>0.3788371697985401</v>
      </c>
      <c r="BY92" s="7" t="n">
        <v>0.7089243198126066</v>
      </c>
      <c r="BZ92" s="7" t="n">
        <v>0.3362118527524849</v>
      </c>
      <c r="CA92" s="7" t="n">
        <v>0.2581780279794245</v>
      </c>
      <c r="CB92" s="7" t="n">
        <v>0.612645686326042</v>
      </c>
      <c r="CC92" s="7" t="n">
        <v>0.3600179217292844</v>
      </c>
      <c r="CD92" s="7" t="n">
        <v>0.6396893396355345</v>
      </c>
      <c r="CE92" s="7" t="n">
        <v>0.4961578654314243</v>
      </c>
      <c r="CF92" s="7" t="n">
        <v>0.3681058897308964</v>
      </c>
      <c r="CG92" s="7" t="n">
        <v>0.6067594962115466</v>
      </c>
      <c r="CH92" s="7" t="n">
        <v>0.3198893295499511</v>
      </c>
      <c r="CI92" s="7" t="n">
        <v>0.2529087848559338</v>
      </c>
      <c r="CJ92" s="7" t="n">
        <v>0.5566336122839486</v>
      </c>
      <c r="CK92" s="7" t="n">
        <v>0.609527437836208</v>
      </c>
      <c r="CL92" s="7" t="n">
        <v>0.5255930497714784</v>
      </c>
      <c r="CM92" s="7" t="n">
        <v>-0.06913352538968186</v>
      </c>
      <c r="CN92" s="7" t="n">
        <v>0.5411816895141445</v>
      </c>
      <c r="CO92" s="7" t="n">
        <v>1</v>
      </c>
      <c r="CP92" s="7" t="n">
        <v>0.650532266300079</v>
      </c>
      <c r="CQ92" s="7" t="n">
        <v>0.8656411795829314</v>
      </c>
      <c r="CR92" s="7" t="n">
        <v>0.6393345573037632</v>
      </c>
      <c r="CS92" s="7" t="n">
        <v>0.5768115305454544</v>
      </c>
      <c r="CT92" s="7" t="n">
        <v>0.2453042336901448</v>
      </c>
      <c r="CU92" s="7" t="n">
        <v>0.6578523940604465</v>
      </c>
      <c r="CV92" s="7" t="n">
        <v>0.3125456743442879</v>
      </c>
      <c r="CW92" s="7" t="n">
        <v>0.3702066387357834</v>
      </c>
      <c r="CX92" s="7" t="n">
        <v>0.2651247975121552</v>
      </c>
      <c r="CY92" s="7" t="n">
        <v>0.4021007544030341</v>
      </c>
      <c r="CZ92" s="7" t="n">
        <v>0.4234746013201111</v>
      </c>
      <c r="DA92" s="7" t="n">
        <v>0.6029489007619449</v>
      </c>
      <c r="DB92" s="7" t="n">
        <v>0.4049062747566392</v>
      </c>
      <c r="DC92" s="7" t="n">
        <v>0.484767073429249</v>
      </c>
      <c r="DD92" s="7" t="n">
        <v>0.3863022764349384</v>
      </c>
      <c r="DE92" s="7" t="n">
        <v>0.2655015418185822</v>
      </c>
      <c r="DF92" s="7" t="n">
        <v>0.4900297200416552</v>
      </c>
      <c r="DG92" s="7" t="n">
        <v>0.380207505764613</v>
      </c>
      <c r="DH92" s="7" t="n">
        <v>0.5791070933037061</v>
      </c>
      <c r="DI92" s="7" t="n">
        <v>0.2053658345594309</v>
      </c>
      <c r="DJ92" s="7" t="n">
        <v>0.6627457094760111</v>
      </c>
      <c r="DK92" s="7" t="n">
        <v>-0.2829387402930224</v>
      </c>
      <c r="DL92" s="7" t="n">
        <v>0.387231309967759</v>
      </c>
      <c r="DM92" s="7" t="n">
        <v>0.4666937697900869</v>
      </c>
      <c r="DN92" s="7" t="n">
        <v>0.4947846850470494</v>
      </c>
      <c r="DO92" s="7" t="n">
        <v>0.4649384983879153</v>
      </c>
      <c r="DP92" s="7" t="n">
        <v>0.4869707765082947</v>
      </c>
      <c r="DQ92" s="7" t="n">
        <v>0.5881507544262776</v>
      </c>
      <c r="DR92" s="7" t="n">
        <v>0.6181339871302056</v>
      </c>
      <c r="DS92" s="7" t="n">
        <v>0.4692134336880412</v>
      </c>
      <c r="DT92" s="7" t="n">
        <v>0.4755311221047856</v>
      </c>
      <c r="DU92" s="7" t="n">
        <v>0.454609083379279</v>
      </c>
      <c r="DV92" s="7" t="n">
        <v>0.4544608878444342</v>
      </c>
      <c r="DW92" s="7" t="n">
        <v>0.5760814959985598</v>
      </c>
      <c r="DX92" s="7" t="n">
        <v>0.2871692892743491</v>
      </c>
      <c r="DY92" s="7" t="n">
        <v>0.4647818542405684</v>
      </c>
      <c r="DZ92" s="7" t="n">
        <v>0.4015141115814542</v>
      </c>
      <c r="EA92" s="7" t="n">
        <v>0.4960148997270812</v>
      </c>
      <c r="EB92" s="7" t="n">
        <v>0.2196990863858978</v>
      </c>
      <c r="EC92" s="7" t="n">
        <v>0.4793373346167702</v>
      </c>
      <c r="ED92" s="7" t="n">
        <v>0.4467896657437711</v>
      </c>
      <c r="EE92" s="7" t="n">
        <v>0.2474279534170383</v>
      </c>
      <c r="EF92" s="7" t="n">
        <v>0.1212135890442036</v>
      </c>
      <c r="EG92" s="7" t="n">
        <v>0.2396592379551857</v>
      </c>
      <c r="EH92" s="7" t="n">
        <v>0.6131696170118711</v>
      </c>
      <c r="EI92" s="7" t="n">
        <v>0.5155727835122087</v>
      </c>
      <c r="EJ92" s="7" t="n">
        <v>0.5043128187565832</v>
      </c>
      <c r="EK92" s="7" t="n">
        <v>0.5090413224646125</v>
      </c>
      <c r="EL92" s="7" t="n">
        <v>0.2369509231343898</v>
      </c>
      <c r="EM92" s="7" t="n">
        <v>0.3405458596381375</v>
      </c>
      <c r="EN92" s="7" t="n">
        <v>-0.01862041760551538</v>
      </c>
      <c r="EO92" s="7" t="n">
        <v>0.4555681809427254</v>
      </c>
      <c r="EP92" s="7" t="n">
        <v>0.5370989218382303</v>
      </c>
      <c r="EQ92" s="7" t="n">
        <v>0.6374261673183512</v>
      </c>
      <c r="ER92" s="7" t="n">
        <v>0.5060518409283193</v>
      </c>
      <c r="ES92" s="7" t="n">
        <v>0.4972397178937932</v>
      </c>
      <c r="ET92" s="7" t="n">
        <v>0.4740516879879197</v>
      </c>
      <c r="EU92" s="7" t="n">
        <v>0.6340017620788101</v>
      </c>
      <c r="EV92" s="7" t="n">
        <v>0.2868147218934722</v>
      </c>
      <c r="EW92" s="7" t="n">
        <v>0.4733929399556497</v>
      </c>
      <c r="EX92" s="7" t="n">
        <v>0.2584176254635403</v>
      </c>
      <c r="EY92" s="7" t="n">
        <v>0.5140429813409239</v>
      </c>
      <c r="EZ92" s="7" t="n">
        <v>0.1891133162632245</v>
      </c>
      <c r="FA92" s="7" t="n">
        <v>0.5008250581732193</v>
      </c>
      <c r="FB92" s="7" t="n">
        <v>0.4085335221135556</v>
      </c>
      <c r="FC92" s="7" t="n">
        <v>0.354119450168865</v>
      </c>
      <c r="FD92" s="7" t="n">
        <v>0.01634852061554581</v>
      </c>
      <c r="FE92" s="7" t="n">
        <v>0.2750867915175802</v>
      </c>
      <c r="FF92" s="7" t="n">
        <v>0.5009235731603014</v>
      </c>
      <c r="FG92" s="7" t="n">
        <v>0.4667549998553387</v>
      </c>
      <c r="FH92" s="7" t="n">
        <v>0.2137538348088834</v>
      </c>
      <c r="FI92" s="7" t="n">
        <v>0.4930004262816113</v>
      </c>
      <c r="FJ92" s="7" t="n">
        <v>0.5060103585475827</v>
      </c>
      <c r="FK92" s="7" t="n">
        <v>-0.2412193717146938</v>
      </c>
      <c r="FL92" s="7" t="n">
        <v>0.1238808211237026</v>
      </c>
      <c r="FM92" s="7" t="n">
        <v>0.7102048850557268</v>
      </c>
      <c r="FN92" s="7" t="n">
        <v>0.572367628626664</v>
      </c>
      <c r="FO92" s="7" t="n">
        <v>0.2245407627678658</v>
      </c>
      <c r="FP92" s="7" t="n">
        <v>0.6651283304859693</v>
      </c>
      <c r="FQ92" s="7" t="n">
        <v>0.2682963684096029</v>
      </c>
      <c r="FR92" s="7" t="n">
        <v>0.4947151087727097</v>
      </c>
      <c r="FS92" s="7" t="n">
        <v>0.2264626074194366</v>
      </c>
    </row>
    <row r="93">
      <c r="A93" s="6" t="inlineStr">
        <is>
          <t>930851.CSI</t>
        </is>
      </c>
      <c r="B93" s="6" t="inlineStr">
        <is>
          <t>中证云计算与大数据主题指数</t>
        </is>
      </c>
      <c r="C93" s="7" t="n">
        <v>0.7140586444556147</v>
      </c>
      <c r="D93" s="7" t="n">
        <v>0.6760158400331325</v>
      </c>
      <c r="E93" s="7" t="n">
        <v>-0.04956084363246237</v>
      </c>
      <c r="F93" s="7" t="n">
        <v>0.5937571573844334</v>
      </c>
      <c r="G93" s="7" t="n">
        <v>0.3259457717233759</v>
      </c>
      <c r="H93" s="7" t="n">
        <v>0.214499128722608</v>
      </c>
      <c r="I93" s="7" t="n">
        <v>0.3294456888037892</v>
      </c>
      <c r="J93" s="7" t="n">
        <v>0.4644996464699889</v>
      </c>
      <c r="K93" s="7" t="n">
        <v>-0.056063966646783</v>
      </c>
      <c r="L93" s="7" t="n">
        <v>0.7142673683091032</v>
      </c>
      <c r="M93" s="7" t="n">
        <v>0.7625301523226177</v>
      </c>
      <c r="N93" s="7" t="n">
        <v>0.8039876757811156</v>
      </c>
      <c r="O93" s="7" t="n">
        <v>0.8039924553363968</v>
      </c>
      <c r="P93" s="7" t="n">
        <v>0.5250875892488345</v>
      </c>
      <c r="Q93" s="7" t="n">
        <v>0.7465715444591886</v>
      </c>
      <c r="R93" s="7" t="n">
        <v>0.7818170053263795</v>
      </c>
      <c r="S93" s="7" t="n">
        <v>0.7253476539357071</v>
      </c>
      <c r="T93" s="7" t="n">
        <v>0.5126543002815641</v>
      </c>
      <c r="U93" s="7" t="n">
        <v>0.7976545873728466</v>
      </c>
      <c r="V93" s="7" t="n">
        <v>0.7871977190747929</v>
      </c>
      <c r="W93" s="7" t="n">
        <v>0.4864100196974582</v>
      </c>
      <c r="X93" s="7" t="n">
        <v>0.3340425234524942</v>
      </c>
      <c r="Y93" s="7" t="n">
        <v>0.2124741110699077</v>
      </c>
      <c r="Z93" s="7" t="n">
        <v>0.4853672142026479</v>
      </c>
      <c r="AA93" s="7" t="n">
        <v>0.03553159011905729</v>
      </c>
      <c r="AB93" s="7" t="n">
        <v>0.8139423941565588</v>
      </c>
      <c r="AC93" s="7" t="n">
        <v>0.7885203778159526</v>
      </c>
      <c r="AD93" s="7" t="n">
        <v>0.7688685103058748</v>
      </c>
      <c r="AE93" s="7" t="n">
        <v>0.4556016109789875</v>
      </c>
      <c r="AF93" s="7" t="n">
        <v>0.7246201192693322</v>
      </c>
      <c r="AG93" s="7" t="n">
        <v>0.1546655881557129</v>
      </c>
      <c r="AH93" s="7" t="n">
        <v>-0.2565692662333487</v>
      </c>
      <c r="AI93" s="7" t="n">
        <v>0.2278604380496875</v>
      </c>
      <c r="AJ93" s="7" t="n">
        <v>0.4663435424139605</v>
      </c>
      <c r="AK93" s="7" t="n">
        <v>0.397433810668791</v>
      </c>
      <c r="AL93" s="7" t="n">
        <v>0.3834309523871727</v>
      </c>
      <c r="AM93" s="7" t="n">
        <v>0.3505533916645612</v>
      </c>
      <c r="AN93" s="7" t="n">
        <v>0.3648329438624466</v>
      </c>
      <c r="AO93" s="7" t="n">
        <v>0.4848417720865605</v>
      </c>
      <c r="AP93" s="7" t="n">
        <v>0.8254214563862136</v>
      </c>
      <c r="AQ93" s="7" t="n">
        <v>0.7953912497127259</v>
      </c>
      <c r="AR93" s="7" t="n">
        <v>0.7544495019335042</v>
      </c>
      <c r="AS93" s="7" t="n">
        <v>0.4457622857259343</v>
      </c>
      <c r="AT93" s="7" t="n">
        <v>0.7097284954589217</v>
      </c>
      <c r="AU93" s="7" t="n">
        <v>0.6796286577451148</v>
      </c>
      <c r="AV93" s="7" t="n">
        <v>0.8161565319447353</v>
      </c>
      <c r="AW93" s="7" t="n">
        <v>0.5205988925828247</v>
      </c>
      <c r="AX93" s="7" t="n">
        <v>0.7119041094886098</v>
      </c>
      <c r="AY93" s="7" t="n">
        <v>0.2391628863938596</v>
      </c>
      <c r="AZ93" s="7" t="n">
        <v>0.7236310388376171</v>
      </c>
      <c r="BA93" s="7" t="n">
        <v>0.4995914663776597</v>
      </c>
      <c r="BB93" s="7" t="n">
        <v>0.5901098153408799</v>
      </c>
      <c r="BC93" s="7" t="n">
        <v>0.3723638584861504</v>
      </c>
      <c r="BD93" s="7" t="n">
        <v>-0.1935472849473276</v>
      </c>
      <c r="BE93" s="7" t="n">
        <v>0.4914092025542217</v>
      </c>
      <c r="BF93" s="7" t="n">
        <v>0.718885815826963</v>
      </c>
      <c r="BG93" s="7" t="n">
        <v>0.4437923096982793</v>
      </c>
      <c r="BH93" s="7" t="n">
        <v>0.6832774408207687</v>
      </c>
      <c r="BI93" s="7" t="n">
        <v>0.3834309060913713</v>
      </c>
      <c r="BJ93" s="7" t="n">
        <v>0.5960127088798807</v>
      </c>
      <c r="BK93" s="7" t="n">
        <v>0.6813827257678335</v>
      </c>
      <c r="BL93" s="7" t="n">
        <v>0.8195516114629323</v>
      </c>
      <c r="BM93" s="7" t="n">
        <v>0.6716190883596066</v>
      </c>
      <c r="BN93" s="7" t="n">
        <v>0.6001309187791676</v>
      </c>
      <c r="BO93" s="7" t="n">
        <v>0.428411492867636</v>
      </c>
      <c r="BP93" s="7" t="n">
        <v>0.02783950205985678</v>
      </c>
      <c r="BQ93" s="7" t="n">
        <v>0.164792794469494</v>
      </c>
      <c r="BR93" s="7" t="n">
        <v>0.585780885637969</v>
      </c>
      <c r="BS93" s="7" t="n">
        <v>0.5607262755110982</v>
      </c>
      <c r="BT93" s="7" t="n">
        <v>-0.1964643040976023</v>
      </c>
      <c r="BU93" s="7" t="n">
        <v>0.7404005415216118</v>
      </c>
      <c r="BV93" s="7" t="n">
        <v>0.6507205976386439</v>
      </c>
      <c r="BW93" s="7" t="n">
        <v>0.6175977074207268</v>
      </c>
      <c r="BX93" s="7" t="n">
        <v>0.5851507275521938</v>
      </c>
      <c r="BY93" s="7" t="n">
        <v>0.9321140683068759</v>
      </c>
      <c r="BZ93" s="7" t="n">
        <v>0.5324664200182321</v>
      </c>
      <c r="CA93" s="7" t="n">
        <v>0.4973360330276145</v>
      </c>
      <c r="CB93" s="7" t="n">
        <v>0.5087143508085989</v>
      </c>
      <c r="CC93" s="7" t="n">
        <v>0.3265252403599411</v>
      </c>
      <c r="CD93" s="7" t="n">
        <v>0.9716379624453324</v>
      </c>
      <c r="CE93" s="7" t="n">
        <v>0.7815185745233231</v>
      </c>
      <c r="CF93" s="7" t="n">
        <v>0.2686217456964967</v>
      </c>
      <c r="CG93" s="7" t="n">
        <v>0.6671187501754345</v>
      </c>
      <c r="CH93" s="7" t="n">
        <v>0.3237081491679251</v>
      </c>
      <c r="CI93" s="7" t="n">
        <v>0.4850839459210158</v>
      </c>
      <c r="CJ93" s="7" t="n">
        <v>0.8842403886012464</v>
      </c>
      <c r="CK93" s="7" t="n">
        <v>0.8155257413720411</v>
      </c>
      <c r="CL93" s="7" t="n">
        <v>0.5014590348733733</v>
      </c>
      <c r="CM93" s="7" t="n">
        <v>-0.08382465302040056</v>
      </c>
      <c r="CN93" s="7" t="n">
        <v>0.5310649626160672</v>
      </c>
      <c r="CO93" s="7" t="n">
        <v>0.650532266300079</v>
      </c>
      <c r="CP93" s="7" t="n">
        <v>1</v>
      </c>
      <c r="CQ93" s="7" t="n">
        <v>0.7214613512559203</v>
      </c>
      <c r="CR93" s="7" t="n">
        <v>0.9840714384156563</v>
      </c>
      <c r="CS93" s="7" t="n">
        <v>0.7965034996739363</v>
      </c>
      <c r="CT93" s="7" t="n">
        <v>0.2307697874694478</v>
      </c>
      <c r="CU93" s="7" t="n">
        <v>0.8182201095593247</v>
      </c>
      <c r="CV93" s="7" t="n">
        <v>0.4251608504383638</v>
      </c>
      <c r="CW93" s="7" t="n">
        <v>0.4099592286337702</v>
      </c>
      <c r="CX93" s="7" t="n">
        <v>0.08485807647925579</v>
      </c>
      <c r="CY93" s="7" t="n">
        <v>0.5566476201478604</v>
      </c>
      <c r="CZ93" s="7" t="n">
        <v>0.5783911317996949</v>
      </c>
      <c r="DA93" s="7" t="n">
        <v>0.931050209760355</v>
      </c>
      <c r="DB93" s="7" t="n">
        <v>0.7427693503030987</v>
      </c>
      <c r="DC93" s="7" t="n">
        <v>0.7865989000350646</v>
      </c>
      <c r="DD93" s="7" t="n">
        <v>0.2485977559071176</v>
      </c>
      <c r="DE93" s="7" t="n">
        <v>0.4939856299818361</v>
      </c>
      <c r="DF93" s="7" t="n">
        <v>0.4433006624996296</v>
      </c>
      <c r="DG93" s="7" t="n">
        <v>0.6939807900912103</v>
      </c>
      <c r="DH93" s="7" t="n">
        <v>0.7288204413075965</v>
      </c>
      <c r="DI93" s="7" t="n">
        <v>0.4430326049414341</v>
      </c>
      <c r="DJ93" s="7" t="n">
        <v>0.9228341764882464</v>
      </c>
      <c r="DK93" s="7" t="n">
        <v>-0.162581077118477</v>
      </c>
      <c r="DL93" s="7" t="n">
        <v>0.7185021405706544</v>
      </c>
      <c r="DM93" s="7" t="n">
        <v>0.7834479509315928</v>
      </c>
      <c r="DN93" s="7" t="n">
        <v>0.3772715357538826</v>
      </c>
      <c r="DO93" s="7" t="n">
        <v>0.5872559587630943</v>
      </c>
      <c r="DP93" s="7" t="n">
        <v>0.7577821853979977</v>
      </c>
      <c r="DQ93" s="7" t="n">
        <v>0.6958224589709581</v>
      </c>
      <c r="DR93" s="7" t="n">
        <v>0.9542810201246589</v>
      </c>
      <c r="DS93" s="7" t="n">
        <v>0.4053612028921648</v>
      </c>
      <c r="DT93" s="7" t="n">
        <v>0.7443044291326976</v>
      </c>
      <c r="DU93" s="7" t="n">
        <v>0.6301036981788893</v>
      </c>
      <c r="DV93" s="7" t="n">
        <v>0.7347155242947516</v>
      </c>
      <c r="DW93" s="7" t="n">
        <v>0.7555455371811631</v>
      </c>
      <c r="DX93" s="7" t="n">
        <v>0.40325697278479</v>
      </c>
      <c r="DY93" s="7" t="n">
        <v>0.6392046937354573</v>
      </c>
      <c r="DZ93" s="7" t="n">
        <v>0.5851731977750135</v>
      </c>
      <c r="EA93" s="7" t="n">
        <v>0.5253244071290123</v>
      </c>
      <c r="EB93" s="7" t="n">
        <v>0.4993440830403184</v>
      </c>
      <c r="EC93" s="7" t="n">
        <v>0.6564195339117165</v>
      </c>
      <c r="ED93" s="7" t="n">
        <v>0.7542907788237457</v>
      </c>
      <c r="EE93" s="7" t="n">
        <v>0.4837857239672413</v>
      </c>
      <c r="EF93" s="7" t="n">
        <v>0.3522391277878587</v>
      </c>
      <c r="EG93" s="7" t="n">
        <v>0.6030626233388454</v>
      </c>
      <c r="EH93" s="7" t="n">
        <v>0.774617495455409</v>
      </c>
      <c r="EI93" s="7" t="n">
        <v>0.7879407236654858</v>
      </c>
      <c r="EJ93" s="7" t="n">
        <v>0.735232227150562</v>
      </c>
      <c r="EK93" s="7" t="n">
        <v>0.7678445908117595</v>
      </c>
      <c r="EL93" s="7" t="n">
        <v>0.3930316176261713</v>
      </c>
      <c r="EM93" s="7" t="n">
        <v>0.4751851625943854</v>
      </c>
      <c r="EN93" s="7" t="n">
        <v>0.1519801053001603</v>
      </c>
      <c r="EO93" s="7" t="n">
        <v>0.6020049972125227</v>
      </c>
      <c r="EP93" s="7" t="n">
        <v>0.8051458717123959</v>
      </c>
      <c r="EQ93" s="7" t="n">
        <v>0.868817480747351</v>
      </c>
      <c r="ER93" s="7" t="n">
        <v>0.8714794901550917</v>
      </c>
      <c r="ES93" s="7" t="n">
        <v>0.7376524825012639</v>
      </c>
      <c r="ET93" s="7" t="n">
        <v>0.6384539843950958</v>
      </c>
      <c r="EU93" s="7" t="n">
        <v>0.7362664152404981</v>
      </c>
      <c r="EV93" s="7" t="n">
        <v>0.5570990847560788</v>
      </c>
      <c r="EW93" s="7" t="n">
        <v>0.7641205936285356</v>
      </c>
      <c r="EX93" s="7" t="n">
        <v>0.3826191131201889</v>
      </c>
      <c r="EY93" s="7" t="n">
        <v>0.664896604233823</v>
      </c>
      <c r="EZ93" s="7" t="n">
        <v>0.415300361162239</v>
      </c>
      <c r="FA93" s="7" t="n">
        <v>0.7514719689812653</v>
      </c>
      <c r="FB93" s="7" t="n">
        <v>0.4294907048932627</v>
      </c>
      <c r="FC93" s="7" t="n">
        <v>0.5194908650912551</v>
      </c>
      <c r="FD93" s="7" t="n">
        <v>0.1786761528673717</v>
      </c>
      <c r="FE93" s="7" t="n">
        <v>0.4981799652693829</v>
      </c>
      <c r="FF93" s="7" t="n">
        <v>0.7536788142038948</v>
      </c>
      <c r="FG93" s="7" t="n">
        <v>0.5592140448971193</v>
      </c>
      <c r="FH93" s="7" t="n">
        <v>0.01611602883516024</v>
      </c>
      <c r="FI93" s="7" t="n">
        <v>0.5663076214565916</v>
      </c>
      <c r="FJ93" s="7" t="n">
        <v>0.7491782028829125</v>
      </c>
      <c r="FK93" s="7" t="n">
        <v>-0.1139892780228795</v>
      </c>
      <c r="FL93" s="7" t="n">
        <v>0.3478179886041205</v>
      </c>
      <c r="FM93" s="7" t="n">
        <v>0.9240917594477664</v>
      </c>
      <c r="FN93" s="7" t="n">
        <v>0.6068308984609176</v>
      </c>
      <c r="FO93" s="7" t="n">
        <v>0.1421385822448356</v>
      </c>
      <c r="FP93" s="7" t="n">
        <v>0.8279928861664136</v>
      </c>
      <c r="FQ93" s="7" t="n">
        <v>0.6251969949989882</v>
      </c>
      <c r="FR93" s="7" t="n">
        <v>0.3823139336490483</v>
      </c>
      <c r="FS93" s="7" t="n">
        <v>0.1546556138073742</v>
      </c>
    </row>
    <row r="94">
      <c r="A94" s="6" t="inlineStr">
        <is>
          <t>930901.CSI</t>
        </is>
      </c>
      <c r="B94" s="6" t="inlineStr">
        <is>
          <t>中证动漫游戏指数</t>
        </is>
      </c>
      <c r="C94" s="7" t="n">
        <v>0.6564385363350478</v>
      </c>
      <c r="D94" s="7" t="n">
        <v>0.6500514353341474</v>
      </c>
      <c r="E94" s="7" t="n">
        <v>-0.07886059365664973</v>
      </c>
      <c r="F94" s="7" t="n">
        <v>0.633800578019127</v>
      </c>
      <c r="G94" s="7" t="n">
        <v>0.4729659610394917</v>
      </c>
      <c r="H94" s="7" t="n">
        <v>0.357313590083732</v>
      </c>
      <c r="I94" s="7" t="n">
        <v>0.1941780135871854</v>
      </c>
      <c r="J94" s="7" t="n">
        <v>0.6810501498858852</v>
      </c>
      <c r="K94" s="7" t="n">
        <v>-0.07148473665352156</v>
      </c>
      <c r="L94" s="7" t="n">
        <v>0.651666804472393</v>
      </c>
      <c r="M94" s="7" t="n">
        <v>0.6705805987141301</v>
      </c>
      <c r="N94" s="7" t="n">
        <v>0.7000608120133253</v>
      </c>
      <c r="O94" s="7" t="n">
        <v>0.7000811132917407</v>
      </c>
      <c r="P94" s="7" t="n">
        <v>0.7142561034902606</v>
      </c>
      <c r="Q94" s="7" t="n">
        <v>0.6123560020892042</v>
      </c>
      <c r="R94" s="7" t="n">
        <v>0.6718519816254619</v>
      </c>
      <c r="S94" s="7" t="n">
        <v>0.5741442426841138</v>
      </c>
      <c r="T94" s="7" t="n">
        <v>0.4345325769874536</v>
      </c>
      <c r="U94" s="7" t="n">
        <v>0.7010681688543073</v>
      </c>
      <c r="V94" s="7" t="n">
        <v>0.6696907002845033</v>
      </c>
      <c r="W94" s="7" t="n">
        <v>0.3919827887758643</v>
      </c>
      <c r="X94" s="7" t="n">
        <v>0.3538608005605554</v>
      </c>
      <c r="Y94" s="7" t="n">
        <v>0.3526632232208157</v>
      </c>
      <c r="Z94" s="7" t="n">
        <v>0.3933175377562274</v>
      </c>
      <c r="AA94" s="7" t="n">
        <v>0.02359622257076976</v>
      </c>
      <c r="AB94" s="7" t="n">
        <v>0.6877164107257372</v>
      </c>
      <c r="AC94" s="7" t="n">
        <v>0.6653854268236743</v>
      </c>
      <c r="AD94" s="7" t="n">
        <v>0.6794976863583346</v>
      </c>
      <c r="AE94" s="7" t="n">
        <v>0.6615397799705538</v>
      </c>
      <c r="AF94" s="7" t="n">
        <v>0.6399041069989458</v>
      </c>
      <c r="AG94" s="7" t="n">
        <v>0.1811730409216812</v>
      </c>
      <c r="AH94" s="7" t="n">
        <v>-0.3674846774754404</v>
      </c>
      <c r="AI94" s="7" t="n">
        <v>0.3472108369252813</v>
      </c>
      <c r="AJ94" s="7" t="n">
        <v>0.6690136694565568</v>
      </c>
      <c r="AK94" s="7" t="n">
        <v>0.3088999692664281</v>
      </c>
      <c r="AL94" s="7" t="n">
        <v>0.4338606320810595</v>
      </c>
      <c r="AM94" s="7" t="n">
        <v>0.3481060319838604</v>
      </c>
      <c r="AN94" s="7" t="n">
        <v>0.2938236685790941</v>
      </c>
      <c r="AO94" s="7" t="n">
        <v>0.6782767305017028</v>
      </c>
      <c r="AP94" s="7" t="n">
        <v>0.6487868040352796</v>
      </c>
      <c r="AQ94" s="7" t="n">
        <v>0.6594283280085904</v>
      </c>
      <c r="AR94" s="7" t="n">
        <v>0.5893634187620517</v>
      </c>
      <c r="AS94" s="7" t="n">
        <v>0.3749015264837429</v>
      </c>
      <c r="AT94" s="7" t="n">
        <v>0.5270931376181318</v>
      </c>
      <c r="AU94" s="7" t="n">
        <v>0.4522487721243117</v>
      </c>
      <c r="AV94" s="7" t="n">
        <v>0.7055597326582402</v>
      </c>
      <c r="AW94" s="7" t="n">
        <v>0.5847868617068412</v>
      </c>
      <c r="AX94" s="7" t="n">
        <v>0.5897499145636882</v>
      </c>
      <c r="AY94" s="7" t="n">
        <v>0.2369087151345623</v>
      </c>
      <c r="AZ94" s="7" t="n">
        <v>0.4723230958667314</v>
      </c>
      <c r="BA94" s="7" t="n">
        <v>0.4001497895959135</v>
      </c>
      <c r="BB94" s="7" t="n">
        <v>0.596446474268339</v>
      </c>
      <c r="BC94" s="7" t="n">
        <v>0.2124796885543067</v>
      </c>
      <c r="BD94" s="7" t="n">
        <v>-0.3125014844259758</v>
      </c>
      <c r="BE94" s="7" t="n">
        <v>0.6561799126665242</v>
      </c>
      <c r="BF94" s="7" t="n">
        <v>0.5460422009756568</v>
      </c>
      <c r="BG94" s="7" t="n">
        <v>0.3386752357452886</v>
      </c>
      <c r="BH94" s="7" t="n">
        <v>0.5766639009553767</v>
      </c>
      <c r="BI94" s="7" t="n">
        <v>0.4338605095638976</v>
      </c>
      <c r="BJ94" s="7" t="n">
        <v>0.6247360241648288</v>
      </c>
      <c r="BK94" s="7" t="n">
        <v>0.5419760985087896</v>
      </c>
      <c r="BL94" s="7" t="n">
        <v>0.8784666727108739</v>
      </c>
      <c r="BM94" s="7" t="n">
        <v>0.5175197090129273</v>
      </c>
      <c r="BN94" s="7" t="n">
        <v>0.6020290392603777</v>
      </c>
      <c r="BO94" s="7" t="n">
        <v>0.4283242148745415</v>
      </c>
      <c r="BP94" s="7" t="n">
        <v>0.2185486638320114</v>
      </c>
      <c r="BQ94" s="7" t="n">
        <v>0.2775854673663931</v>
      </c>
      <c r="BR94" s="7" t="n">
        <v>0.7254939227757683</v>
      </c>
      <c r="BS94" s="7" t="n">
        <v>0.4908338434454499</v>
      </c>
      <c r="BT94" s="7" t="n">
        <v>-0.2448803988710223</v>
      </c>
      <c r="BU94" s="7" t="n">
        <v>0.6628099404519519</v>
      </c>
      <c r="BV94" s="7" t="n">
        <v>0.611006806292434</v>
      </c>
      <c r="BW94" s="7" t="n">
        <v>0.6284688115193081</v>
      </c>
      <c r="BX94" s="7" t="n">
        <v>0.4786043868997604</v>
      </c>
      <c r="BY94" s="7" t="n">
        <v>0.7718023577823304</v>
      </c>
      <c r="BZ94" s="7" t="n">
        <v>0.4697416492227545</v>
      </c>
      <c r="CA94" s="7" t="n">
        <v>0.385127054871902</v>
      </c>
      <c r="CB94" s="7" t="n">
        <v>0.6967005441873014</v>
      </c>
      <c r="CC94" s="7" t="n">
        <v>0.5031959056186404</v>
      </c>
      <c r="CD94" s="7" t="n">
        <v>0.7158875208352626</v>
      </c>
      <c r="CE94" s="7" t="n">
        <v>0.6033048559183907</v>
      </c>
      <c r="CF94" s="7" t="n">
        <v>0.3981245148497267</v>
      </c>
      <c r="CG94" s="7" t="n">
        <v>0.7299527937310343</v>
      </c>
      <c r="CH94" s="7" t="n">
        <v>0.362538522048949</v>
      </c>
      <c r="CI94" s="7" t="n">
        <v>0.3850694867521549</v>
      </c>
      <c r="CJ94" s="7" t="n">
        <v>0.6385827769686365</v>
      </c>
      <c r="CK94" s="7" t="n">
        <v>0.7452957275715967</v>
      </c>
      <c r="CL94" s="7" t="n">
        <v>0.6822603148407219</v>
      </c>
      <c r="CM94" s="7" t="n">
        <v>-0.06857208963641803</v>
      </c>
      <c r="CN94" s="7" t="n">
        <v>0.6957316972567912</v>
      </c>
      <c r="CO94" s="7" t="n">
        <v>0.8656411795829314</v>
      </c>
      <c r="CP94" s="7" t="n">
        <v>0.7214613512559203</v>
      </c>
      <c r="CQ94" s="7" t="n">
        <v>1</v>
      </c>
      <c r="CR94" s="7" t="n">
        <v>0.7073508510317273</v>
      </c>
      <c r="CS94" s="7" t="n">
        <v>0.7069399464569456</v>
      </c>
      <c r="CT94" s="7" t="n">
        <v>0.3096418525315414</v>
      </c>
      <c r="CU94" s="7" t="n">
        <v>0.7344078167903659</v>
      </c>
      <c r="CV94" s="7" t="n">
        <v>0.4279375639896206</v>
      </c>
      <c r="CW94" s="7" t="n">
        <v>0.4835749791479568</v>
      </c>
      <c r="CX94" s="7" t="n">
        <v>0.2734395938695802</v>
      </c>
      <c r="CY94" s="7" t="n">
        <v>0.5515057832783437</v>
      </c>
      <c r="CZ94" s="7" t="n">
        <v>0.4600401071741389</v>
      </c>
      <c r="DA94" s="7" t="n">
        <v>0.6924593683862903</v>
      </c>
      <c r="DB94" s="7" t="n">
        <v>0.4875332637069335</v>
      </c>
      <c r="DC94" s="7" t="n">
        <v>0.5980138639904228</v>
      </c>
      <c r="DD94" s="7" t="n">
        <v>0.4281069007445764</v>
      </c>
      <c r="DE94" s="7" t="n">
        <v>0.3223861201807445</v>
      </c>
      <c r="DF94" s="7" t="n">
        <v>0.6570830698488149</v>
      </c>
      <c r="DG94" s="7" t="n">
        <v>0.4485563887648073</v>
      </c>
      <c r="DH94" s="7" t="n">
        <v>0.7372554554659025</v>
      </c>
      <c r="DI94" s="7" t="n">
        <v>0.3549744962557424</v>
      </c>
      <c r="DJ94" s="7" t="n">
        <v>0.7492136408670913</v>
      </c>
      <c r="DK94" s="7" t="n">
        <v>-0.2593570188701191</v>
      </c>
      <c r="DL94" s="7" t="n">
        <v>0.4499811713014059</v>
      </c>
      <c r="DM94" s="7" t="n">
        <v>0.600762838253317</v>
      </c>
      <c r="DN94" s="7" t="n">
        <v>0.6590893904831991</v>
      </c>
      <c r="DO94" s="7" t="n">
        <v>0.5926759240158389</v>
      </c>
      <c r="DP94" s="7" t="n">
        <v>0.5882145602119988</v>
      </c>
      <c r="DQ94" s="7" t="n">
        <v>0.7474434780712107</v>
      </c>
      <c r="DR94" s="7" t="n">
        <v>0.7074602103202909</v>
      </c>
      <c r="DS94" s="7" t="n">
        <v>0.6083411585879669</v>
      </c>
      <c r="DT94" s="7" t="n">
        <v>0.5900022395512879</v>
      </c>
      <c r="DU94" s="7" t="n">
        <v>0.4938679393467365</v>
      </c>
      <c r="DV94" s="7" t="n">
        <v>0.5482357731781362</v>
      </c>
      <c r="DW94" s="7" t="n">
        <v>0.6884870962294288</v>
      </c>
      <c r="DX94" s="7" t="n">
        <v>0.3655205085484643</v>
      </c>
      <c r="DY94" s="7" t="n">
        <v>0.54926159431771</v>
      </c>
      <c r="DZ94" s="7" t="n">
        <v>0.5833957636582072</v>
      </c>
      <c r="EA94" s="7" t="n">
        <v>0.5434696565101304</v>
      </c>
      <c r="EB94" s="7" t="n">
        <v>0.2876695680082453</v>
      </c>
      <c r="EC94" s="7" t="n">
        <v>0.5680105835837733</v>
      </c>
      <c r="ED94" s="7" t="n">
        <v>0.5440236357475031</v>
      </c>
      <c r="EE94" s="7" t="n">
        <v>0.3864164671558896</v>
      </c>
      <c r="EF94" s="7" t="n">
        <v>0.2069568282182289</v>
      </c>
      <c r="EG94" s="7" t="n">
        <v>0.3637020296709298</v>
      </c>
      <c r="EH94" s="7" t="n">
        <v>0.7089718772816537</v>
      </c>
      <c r="EI94" s="7" t="n">
        <v>0.5760065161992027</v>
      </c>
      <c r="EJ94" s="7" t="n">
        <v>0.6056798518648739</v>
      </c>
      <c r="EK94" s="7" t="n">
        <v>0.615069540921466</v>
      </c>
      <c r="EL94" s="7" t="n">
        <v>0.3980048358133177</v>
      </c>
      <c r="EM94" s="7" t="n">
        <v>0.5023699361804337</v>
      </c>
      <c r="EN94" s="7" t="n">
        <v>0.06676671588518708</v>
      </c>
      <c r="EO94" s="7" t="n">
        <v>0.5409883885482412</v>
      </c>
      <c r="EP94" s="7" t="n">
        <v>0.6354961263325715</v>
      </c>
      <c r="EQ94" s="7" t="n">
        <v>0.7301236898626436</v>
      </c>
      <c r="ER94" s="7" t="n">
        <v>0.5754787520908614</v>
      </c>
      <c r="ES94" s="7" t="n">
        <v>0.5993020022306103</v>
      </c>
      <c r="ET94" s="7" t="n">
        <v>0.4985366044732389</v>
      </c>
      <c r="EU94" s="7" t="n">
        <v>0.7524799000906899</v>
      </c>
      <c r="EV94" s="7" t="n">
        <v>0.3392593748109073</v>
      </c>
      <c r="EW94" s="7" t="n">
        <v>0.5903053904041569</v>
      </c>
      <c r="EX94" s="7" t="n">
        <v>0.3825115032289135</v>
      </c>
      <c r="EY94" s="7" t="n">
        <v>0.5645494489546283</v>
      </c>
      <c r="EZ94" s="7" t="n">
        <v>0.3325703969167494</v>
      </c>
      <c r="FA94" s="7" t="n">
        <v>0.6077509746888731</v>
      </c>
      <c r="FB94" s="7" t="n">
        <v>0.5243751615616949</v>
      </c>
      <c r="FC94" s="7" t="n">
        <v>0.5220217084208442</v>
      </c>
      <c r="FD94" s="7" t="n">
        <v>0.137216705099188</v>
      </c>
      <c r="FE94" s="7" t="n">
        <v>0.3971490676042719</v>
      </c>
      <c r="FF94" s="7" t="n">
        <v>0.6053364907414592</v>
      </c>
      <c r="FG94" s="7" t="n">
        <v>0.6332509404932716</v>
      </c>
      <c r="FH94" s="7" t="n">
        <v>0.2081953770171283</v>
      </c>
      <c r="FI94" s="7" t="n">
        <v>0.6163242036598777</v>
      </c>
      <c r="FJ94" s="7" t="n">
        <v>0.6102372075042028</v>
      </c>
      <c r="FK94" s="7" t="n">
        <v>-0.1919915933681369</v>
      </c>
      <c r="FL94" s="7" t="n">
        <v>0.2089617332749968</v>
      </c>
      <c r="FM94" s="7" t="n">
        <v>0.7743144996454845</v>
      </c>
      <c r="FN94" s="7" t="n">
        <v>0.7059557140924572</v>
      </c>
      <c r="FO94" s="7" t="n">
        <v>0.2595033931501147</v>
      </c>
      <c r="FP94" s="7" t="n">
        <v>0.7751058761252532</v>
      </c>
      <c r="FQ94" s="7" t="n">
        <v>0.3896346785672657</v>
      </c>
      <c r="FR94" s="7" t="n">
        <v>0.6538180164891987</v>
      </c>
      <c r="FS94" s="7" t="n">
        <v>0.2840783606075786</v>
      </c>
    </row>
    <row r="95">
      <c r="A95" s="6" t="inlineStr">
        <is>
          <t>930902.CSI</t>
        </is>
      </c>
      <c r="B95" s="6" t="inlineStr">
        <is>
          <t>中证大数据产业指数</t>
        </is>
      </c>
      <c r="C95" s="7" t="n">
        <v>0.695878817738389</v>
      </c>
      <c r="D95" s="7" t="n">
        <v>0.6585047891670651</v>
      </c>
      <c r="E95" s="7" t="n">
        <v>-0.04876822152194087</v>
      </c>
      <c r="F95" s="7" t="n">
        <v>0.5788230432314407</v>
      </c>
      <c r="G95" s="7" t="n">
        <v>0.2905677516294328</v>
      </c>
      <c r="H95" s="7" t="n">
        <v>0.2259923962475895</v>
      </c>
      <c r="I95" s="7" t="n">
        <v>0.3410579079729701</v>
      </c>
      <c r="J95" s="7" t="n">
        <v>0.475537556529441</v>
      </c>
      <c r="K95" s="7" t="n">
        <v>-0.05722741492254887</v>
      </c>
      <c r="L95" s="7" t="n">
        <v>0.6664174926534238</v>
      </c>
      <c r="M95" s="7" t="n">
        <v>0.7280404461664495</v>
      </c>
      <c r="N95" s="7" t="n">
        <v>0.7825425015608665</v>
      </c>
      <c r="O95" s="7" t="n">
        <v>0.7825411060281003</v>
      </c>
      <c r="P95" s="7" t="n">
        <v>0.5339285538428385</v>
      </c>
      <c r="Q95" s="7" t="n">
        <v>0.7125463376698875</v>
      </c>
      <c r="R95" s="7" t="n">
        <v>0.7602252480189333</v>
      </c>
      <c r="S95" s="7" t="n">
        <v>0.6663556956026894</v>
      </c>
      <c r="T95" s="7" t="n">
        <v>0.5138511745986067</v>
      </c>
      <c r="U95" s="7" t="n">
        <v>0.7699161197941465</v>
      </c>
      <c r="V95" s="7" t="n">
        <v>0.7636403423207431</v>
      </c>
      <c r="W95" s="7" t="n">
        <v>0.4946722929632631</v>
      </c>
      <c r="X95" s="7" t="n">
        <v>0.34155432234512</v>
      </c>
      <c r="Y95" s="7" t="n">
        <v>0.2228453774488655</v>
      </c>
      <c r="Z95" s="7" t="n">
        <v>0.4947320430921089</v>
      </c>
      <c r="AA95" s="7" t="n">
        <v>0.01320825975187728</v>
      </c>
      <c r="AB95" s="7" t="n">
        <v>0.8015131324572583</v>
      </c>
      <c r="AC95" s="7" t="n">
        <v>0.7811644611289618</v>
      </c>
      <c r="AD95" s="7" t="n">
        <v>0.7360057796994185</v>
      </c>
      <c r="AE95" s="7" t="n">
        <v>0.4722874273396834</v>
      </c>
      <c r="AF95" s="7" t="n">
        <v>0.6556372566191757</v>
      </c>
      <c r="AG95" s="7" t="n">
        <v>0.1543438006670325</v>
      </c>
      <c r="AH95" s="7" t="n">
        <v>-0.2526026457593426</v>
      </c>
      <c r="AI95" s="7" t="n">
        <v>0.2429535917954728</v>
      </c>
      <c r="AJ95" s="7" t="n">
        <v>0.4837962009327447</v>
      </c>
      <c r="AK95" s="7" t="n">
        <v>0.3801132277075449</v>
      </c>
      <c r="AL95" s="7" t="n">
        <v>0.3649935480737148</v>
      </c>
      <c r="AM95" s="7" t="n">
        <v>0.3733769901297009</v>
      </c>
      <c r="AN95" s="7" t="n">
        <v>0.3549441196102827</v>
      </c>
      <c r="AO95" s="7" t="n">
        <v>0.5008041027009928</v>
      </c>
      <c r="AP95" s="7" t="n">
        <v>0.7909413554275019</v>
      </c>
      <c r="AQ95" s="7" t="n">
        <v>0.7539473366186793</v>
      </c>
      <c r="AR95" s="7" t="n">
        <v>0.6747886025164191</v>
      </c>
      <c r="AS95" s="7" t="n">
        <v>0.4212024672243525</v>
      </c>
      <c r="AT95" s="7" t="n">
        <v>0.6105334257976061</v>
      </c>
      <c r="AU95" s="7" t="n">
        <v>0.5679810118763774</v>
      </c>
      <c r="AV95" s="7" t="n">
        <v>0.8060991110234166</v>
      </c>
      <c r="AW95" s="7" t="n">
        <v>0.5203764243853107</v>
      </c>
      <c r="AX95" s="7" t="n">
        <v>0.637461569554174</v>
      </c>
      <c r="AY95" s="7" t="n">
        <v>0.2429948326550949</v>
      </c>
      <c r="AZ95" s="7" t="n">
        <v>0.6526296312717428</v>
      </c>
      <c r="BA95" s="7" t="n">
        <v>0.5082490174507938</v>
      </c>
      <c r="BB95" s="7" t="n">
        <v>0.5568339900266817</v>
      </c>
      <c r="BC95" s="7" t="n">
        <v>0.3874618500257538</v>
      </c>
      <c r="BD95" s="7" t="n">
        <v>-0.2079464764037194</v>
      </c>
      <c r="BE95" s="7" t="n">
        <v>0.5094397195876282</v>
      </c>
      <c r="BF95" s="7" t="n">
        <v>0.6291387157307171</v>
      </c>
      <c r="BG95" s="7" t="n">
        <v>0.4446483170900459</v>
      </c>
      <c r="BH95" s="7" t="n">
        <v>0.5953744565149037</v>
      </c>
      <c r="BI95" s="7" t="n">
        <v>0.3649934732300041</v>
      </c>
      <c r="BJ95" s="7" t="n">
        <v>0.5591186570116639</v>
      </c>
      <c r="BK95" s="7" t="n">
        <v>0.6798018593899264</v>
      </c>
      <c r="BL95" s="7" t="n">
        <v>0.807974302487288</v>
      </c>
      <c r="BM95" s="7" t="n">
        <v>0.6673085386321832</v>
      </c>
      <c r="BN95" s="7" t="n">
        <v>0.5695766995963805</v>
      </c>
      <c r="BO95" s="7" t="n">
        <v>0.4272418188071135</v>
      </c>
      <c r="BP95" s="7" t="n">
        <v>0.01257923783738653</v>
      </c>
      <c r="BQ95" s="7" t="n">
        <v>0.1667317241470194</v>
      </c>
      <c r="BR95" s="7" t="n">
        <v>0.5974178314338889</v>
      </c>
      <c r="BS95" s="7" t="n">
        <v>0.5507314422796801</v>
      </c>
      <c r="BT95" s="7" t="n">
        <v>-0.176547175408517</v>
      </c>
      <c r="BU95" s="7" t="n">
        <v>0.7047514594420655</v>
      </c>
      <c r="BV95" s="7" t="n">
        <v>0.5817868026255626</v>
      </c>
      <c r="BW95" s="7" t="n">
        <v>0.5725895734946819</v>
      </c>
      <c r="BX95" s="7" t="n">
        <v>0.6085762578987257</v>
      </c>
      <c r="BY95" s="7" t="n">
        <v>0.9353122923826365</v>
      </c>
      <c r="BZ95" s="7" t="n">
        <v>0.5499374027519197</v>
      </c>
      <c r="CA95" s="7" t="n">
        <v>0.5195192967167951</v>
      </c>
      <c r="CB95" s="7" t="n">
        <v>0.4970311042778839</v>
      </c>
      <c r="CC95" s="7" t="n">
        <v>0.3397585193267021</v>
      </c>
      <c r="CD95" s="7" t="n">
        <v>0.9799448895515651</v>
      </c>
      <c r="CE95" s="7" t="n">
        <v>0.7415628603486788</v>
      </c>
      <c r="CF95" s="7" t="n">
        <v>0.2763588155543786</v>
      </c>
      <c r="CG95" s="7" t="n">
        <v>0.6457272694696559</v>
      </c>
      <c r="CH95" s="7" t="n">
        <v>0.3373985261295112</v>
      </c>
      <c r="CI95" s="7" t="n">
        <v>0.4938760943204009</v>
      </c>
      <c r="CJ95" s="7" t="n">
        <v>0.8155332647875297</v>
      </c>
      <c r="CK95" s="7" t="n">
        <v>0.8043223508010902</v>
      </c>
      <c r="CL95" s="7" t="n">
        <v>0.5194367877154409</v>
      </c>
      <c r="CM95" s="7" t="n">
        <v>-0.0801913233013095</v>
      </c>
      <c r="CN95" s="7" t="n">
        <v>0.5445966975695933</v>
      </c>
      <c r="CO95" s="7" t="n">
        <v>0.6393345573037632</v>
      </c>
      <c r="CP95" s="7" t="n">
        <v>0.9840714384156563</v>
      </c>
      <c r="CQ95" s="7" t="n">
        <v>0.7073508510317273</v>
      </c>
      <c r="CR95" s="7" t="n">
        <v>1</v>
      </c>
      <c r="CS95" s="7" t="n">
        <v>0.7753818146638357</v>
      </c>
      <c r="CT95" s="7" t="n">
        <v>0.2276978805140319</v>
      </c>
      <c r="CU95" s="7" t="n">
        <v>0.8149400756139606</v>
      </c>
      <c r="CV95" s="7" t="n">
        <v>0.4246491742348785</v>
      </c>
      <c r="CW95" s="7" t="n">
        <v>0.4074471199372635</v>
      </c>
      <c r="CX95" s="7" t="n">
        <v>0.07745665359570816</v>
      </c>
      <c r="CY95" s="7" t="n">
        <v>0.5341223834800849</v>
      </c>
      <c r="CZ95" s="7" t="n">
        <v>0.578155912804537</v>
      </c>
      <c r="DA95" s="7" t="n">
        <v>0.8682673677796564</v>
      </c>
      <c r="DB95" s="7" t="n">
        <v>0.6560204691840061</v>
      </c>
      <c r="DC95" s="7" t="n">
        <v>0.7089567543764105</v>
      </c>
      <c r="DD95" s="7" t="n">
        <v>0.2595424971330278</v>
      </c>
      <c r="DE95" s="7" t="n">
        <v>0.4969972183657244</v>
      </c>
      <c r="DF95" s="7" t="n">
        <v>0.4630947248234724</v>
      </c>
      <c r="DG95" s="7" t="n">
        <v>0.6001944402168868</v>
      </c>
      <c r="DH95" s="7" t="n">
        <v>0.7081673501591442</v>
      </c>
      <c r="DI95" s="7" t="n">
        <v>0.4433208191546973</v>
      </c>
      <c r="DJ95" s="7" t="n">
        <v>0.9305813248361544</v>
      </c>
      <c r="DK95" s="7" t="n">
        <v>-0.1786380375889066</v>
      </c>
      <c r="DL95" s="7" t="n">
        <v>0.6329635470270305</v>
      </c>
      <c r="DM95" s="7" t="n">
        <v>0.7225178676810093</v>
      </c>
      <c r="DN95" s="7" t="n">
        <v>0.3977837372861014</v>
      </c>
      <c r="DO95" s="7" t="n">
        <v>0.5527893827730086</v>
      </c>
      <c r="DP95" s="7" t="n">
        <v>0.7112399753136507</v>
      </c>
      <c r="DQ95" s="7" t="n">
        <v>0.668958557398995</v>
      </c>
      <c r="DR95" s="7" t="n">
        <v>0.8988669715559535</v>
      </c>
      <c r="DS95" s="7" t="n">
        <v>0.4286043590939043</v>
      </c>
      <c r="DT95" s="7" t="n">
        <v>0.6952621385957516</v>
      </c>
      <c r="DU95" s="7" t="n">
        <v>0.6281882966735999</v>
      </c>
      <c r="DV95" s="7" t="n">
        <v>0.6418474480036185</v>
      </c>
      <c r="DW95" s="7" t="n">
        <v>0.698362767529105</v>
      </c>
      <c r="DX95" s="7" t="n">
        <v>0.3863914737824508</v>
      </c>
      <c r="DY95" s="7" t="n">
        <v>0.6060143061315901</v>
      </c>
      <c r="DZ95" s="7" t="n">
        <v>0.5739198201411764</v>
      </c>
      <c r="EA95" s="7" t="n">
        <v>0.5159890477710234</v>
      </c>
      <c r="EB95" s="7" t="n">
        <v>0.4957552949757414</v>
      </c>
      <c r="EC95" s="7" t="n">
        <v>0.6230354441942503</v>
      </c>
      <c r="ED95" s="7" t="n">
        <v>0.7350099367063484</v>
      </c>
      <c r="EE95" s="7" t="n">
        <v>0.4921880410495285</v>
      </c>
      <c r="EF95" s="7" t="n">
        <v>0.3673259529882704</v>
      </c>
      <c r="EG95" s="7" t="n">
        <v>0.6090041905980518</v>
      </c>
      <c r="EH95" s="7" t="n">
        <v>0.7713122611427421</v>
      </c>
      <c r="EI95" s="7" t="n">
        <v>0.7729357952633636</v>
      </c>
      <c r="EJ95" s="7" t="n">
        <v>0.7016510014797362</v>
      </c>
      <c r="EK95" s="7" t="n">
        <v>0.7393950582257939</v>
      </c>
      <c r="EL95" s="7" t="n">
        <v>0.3886952870732617</v>
      </c>
      <c r="EM95" s="7" t="n">
        <v>0.483194182617752</v>
      </c>
      <c r="EN95" s="7" t="n">
        <v>0.1594669909000933</v>
      </c>
      <c r="EO95" s="7" t="n">
        <v>0.5636822005379211</v>
      </c>
      <c r="EP95" s="7" t="n">
        <v>0.7872397348760245</v>
      </c>
      <c r="EQ95" s="7" t="n">
        <v>0.8510707660567767</v>
      </c>
      <c r="ER95" s="7" t="n">
        <v>0.7987504440363196</v>
      </c>
      <c r="ES95" s="7" t="n">
        <v>0.7031617828296693</v>
      </c>
      <c r="ET95" s="7" t="n">
        <v>0.6331552986742441</v>
      </c>
      <c r="EU95" s="7" t="n">
        <v>0.7210836906395613</v>
      </c>
      <c r="EV95" s="7" t="n">
        <v>0.5218687577397789</v>
      </c>
      <c r="EW95" s="7" t="n">
        <v>0.7228443517719477</v>
      </c>
      <c r="EX95" s="7" t="n">
        <v>0.3772494428962469</v>
      </c>
      <c r="EY95" s="7" t="n">
        <v>0.6613088235079534</v>
      </c>
      <c r="EZ95" s="7" t="n">
        <v>0.4163109047577359</v>
      </c>
      <c r="FA95" s="7" t="n">
        <v>0.7197447702518736</v>
      </c>
      <c r="FB95" s="7" t="n">
        <v>0.4519160805564115</v>
      </c>
      <c r="FC95" s="7" t="n">
        <v>0.5271126962879196</v>
      </c>
      <c r="FD95" s="7" t="n">
        <v>0.1839056552455363</v>
      </c>
      <c r="FE95" s="7" t="n">
        <v>0.5080997224964131</v>
      </c>
      <c r="FF95" s="7" t="n">
        <v>0.7228327425779907</v>
      </c>
      <c r="FG95" s="7" t="n">
        <v>0.5435575442528761</v>
      </c>
      <c r="FH95" s="7" t="n">
        <v>0.001151945469288278</v>
      </c>
      <c r="FI95" s="7" t="n">
        <v>0.5263155781638585</v>
      </c>
      <c r="FJ95" s="7" t="n">
        <v>0.7178286927870904</v>
      </c>
      <c r="FK95" s="7" t="n">
        <v>-0.1326741785168865</v>
      </c>
      <c r="FL95" s="7" t="n">
        <v>0.3647310679749797</v>
      </c>
      <c r="FM95" s="7" t="n">
        <v>0.9255184693738024</v>
      </c>
      <c r="FN95" s="7" t="n">
        <v>0.6092333078652192</v>
      </c>
      <c r="FO95" s="7" t="n">
        <v>0.1286158416073855</v>
      </c>
      <c r="FP95" s="7" t="n">
        <v>0.8113150270037092</v>
      </c>
      <c r="FQ95" s="7" t="n">
        <v>0.6241880707443683</v>
      </c>
      <c r="FR95" s="7" t="n">
        <v>0.4046962805151972</v>
      </c>
      <c r="FS95" s="7" t="n">
        <v>0.1547893115642619</v>
      </c>
    </row>
    <row r="96">
      <c r="A96" s="6" t="inlineStr">
        <is>
          <t>930903.CSI</t>
        </is>
      </c>
      <c r="B96" s="6" t="inlineStr">
        <is>
          <t>中证A股指数</t>
        </is>
      </c>
      <c r="C96" s="7" t="n">
        <v>0.9583084926509048</v>
      </c>
      <c r="D96" s="7" t="n">
        <v>0.9234527017877316</v>
      </c>
      <c r="E96" s="7" t="n">
        <v>0.1998602510121382</v>
      </c>
      <c r="F96" s="7" t="n">
        <v>0.8146468701125993</v>
      </c>
      <c r="G96" s="7" t="n">
        <v>0.4907084638835737</v>
      </c>
      <c r="H96" s="7" t="n">
        <v>0.4019300435404794</v>
      </c>
      <c r="I96" s="7" t="n">
        <v>0.532525329744218</v>
      </c>
      <c r="J96" s="7" t="n">
        <v>0.691380863943908</v>
      </c>
      <c r="K96" s="7" t="n">
        <v>0.1923761177838783</v>
      </c>
      <c r="L96" s="7" t="n">
        <v>0.9380867558471676</v>
      </c>
      <c r="M96" s="7" t="n">
        <v>0.9801514673982648</v>
      </c>
      <c r="N96" s="7" t="n">
        <v>0.9054459468226608</v>
      </c>
      <c r="O96" s="7" t="n">
        <v>0.9054534542830256</v>
      </c>
      <c r="P96" s="7" t="n">
        <v>0.7131795970868651</v>
      </c>
      <c r="Q96" s="7" t="n">
        <v>0.8068942710749267</v>
      </c>
      <c r="R96" s="7" t="n">
        <v>0.8671840340939276</v>
      </c>
      <c r="S96" s="7" t="n">
        <v>0.7862097482489192</v>
      </c>
      <c r="T96" s="7" t="n">
        <v>0.7069223941296648</v>
      </c>
      <c r="U96" s="7" t="n">
        <v>0.8747407295538476</v>
      </c>
      <c r="V96" s="7" t="n">
        <v>0.8913224913418639</v>
      </c>
      <c r="W96" s="7" t="n">
        <v>0.7106137986050378</v>
      </c>
      <c r="X96" s="7" t="n">
        <v>0.6605949612982448</v>
      </c>
      <c r="Y96" s="7" t="n">
        <v>0.3497407897938463</v>
      </c>
      <c r="Z96" s="7" t="n">
        <v>0.7084370490794326</v>
      </c>
      <c r="AA96" s="7" t="n">
        <v>0.3256153404598282</v>
      </c>
      <c r="AB96" s="7" t="n">
        <v>0.9828013068063016</v>
      </c>
      <c r="AC96" s="7" t="n">
        <v>0.9717069549308488</v>
      </c>
      <c r="AD96" s="7" t="n">
        <v>0.9839040999277635</v>
      </c>
      <c r="AE96" s="7" t="n">
        <v>0.6500588073558037</v>
      </c>
      <c r="AF96" s="7" t="n">
        <v>0.9009468525873647</v>
      </c>
      <c r="AG96" s="7" t="n">
        <v>0.4832119283468606</v>
      </c>
      <c r="AH96" s="7" t="n">
        <v>-0.1535732856362428</v>
      </c>
      <c r="AI96" s="7" t="n">
        <v>0.4044841544838695</v>
      </c>
      <c r="AJ96" s="7" t="n">
        <v>0.7043950816949754</v>
      </c>
      <c r="AK96" s="7" t="n">
        <v>0.58734320845845</v>
      </c>
      <c r="AL96" s="7" t="n">
        <v>0.6573795454010908</v>
      </c>
      <c r="AM96" s="7" t="n">
        <v>0.6222701526412363</v>
      </c>
      <c r="AN96" s="7" t="n">
        <v>0.5872380835455377</v>
      </c>
      <c r="AO96" s="7" t="n">
        <v>0.7141353605546794</v>
      </c>
      <c r="AP96" s="7" t="n">
        <v>0.8878470940410951</v>
      </c>
      <c r="AQ96" s="7" t="n">
        <v>0.974609179136307</v>
      </c>
      <c r="AR96" s="7" t="n">
        <v>0.8425070338567634</v>
      </c>
      <c r="AS96" s="7" t="n">
        <v>0.6424087377248701</v>
      </c>
      <c r="AT96" s="7" t="n">
        <v>0.7813752226655929</v>
      </c>
      <c r="AU96" s="7" t="n">
        <v>0.7076535471674434</v>
      </c>
      <c r="AV96" s="7" t="n">
        <v>0.9780190296837529</v>
      </c>
      <c r="AW96" s="7" t="n">
        <v>0.8060034086086502</v>
      </c>
      <c r="AX96" s="7" t="n">
        <v>0.882175938923315</v>
      </c>
      <c r="AY96" s="7" t="n">
        <v>0.5209286446953445</v>
      </c>
      <c r="AZ96" s="7" t="n">
        <v>0.7698942054896302</v>
      </c>
      <c r="BA96" s="7" t="n">
        <v>0.7145774079371746</v>
      </c>
      <c r="BB96" s="7" t="n">
        <v>0.7175025584126501</v>
      </c>
      <c r="BC96" s="7" t="n">
        <v>0.5257109801703096</v>
      </c>
      <c r="BD96" s="7" t="n">
        <v>-0.06057989969096303</v>
      </c>
      <c r="BE96" s="7" t="n">
        <v>0.6987637867512126</v>
      </c>
      <c r="BF96" s="7" t="n">
        <v>0.7956760153606831</v>
      </c>
      <c r="BG96" s="7" t="n">
        <v>0.6665650436074488</v>
      </c>
      <c r="BH96" s="7" t="n">
        <v>0.8356824868212478</v>
      </c>
      <c r="BI96" s="7" t="n">
        <v>0.6573796157052291</v>
      </c>
      <c r="BJ96" s="7" t="n">
        <v>0.7191625446975946</v>
      </c>
      <c r="BK96" s="7" t="n">
        <v>0.8181333819273124</v>
      </c>
      <c r="BL96" s="7" t="n">
        <v>0.7556595421805707</v>
      </c>
      <c r="BM96" s="7" t="n">
        <v>0.8034746660607675</v>
      </c>
      <c r="BN96" s="7" t="n">
        <v>0.7381957634456998</v>
      </c>
      <c r="BO96" s="7" t="n">
        <v>0.68587890644461</v>
      </c>
      <c r="BP96" s="7" t="n">
        <v>0.2134582782859447</v>
      </c>
      <c r="BQ96" s="7" t="n">
        <v>0.2520022975765549</v>
      </c>
      <c r="BR96" s="7" t="n">
        <v>0.7975229241630613</v>
      </c>
      <c r="BS96" s="7" t="n">
        <v>0.8245840294602357</v>
      </c>
      <c r="BT96" s="7" t="n">
        <v>-0.01499741513157982</v>
      </c>
      <c r="BU96" s="7" t="n">
        <v>0.964411100642467</v>
      </c>
      <c r="BV96" s="7" t="n">
        <v>0.8549232948918439</v>
      </c>
      <c r="BW96" s="7" t="n">
        <v>0.8595202882866447</v>
      </c>
      <c r="BX96" s="7" t="n">
        <v>0.7772767358706927</v>
      </c>
      <c r="BY96" s="7" t="n">
        <v>0.8313012066714613</v>
      </c>
      <c r="BZ96" s="7" t="n">
        <v>0.7993583514032689</v>
      </c>
      <c r="CA96" s="7" t="n">
        <v>0.7282538459165457</v>
      </c>
      <c r="CB96" s="7" t="n">
        <v>0.676296207595199</v>
      </c>
      <c r="CC96" s="7" t="n">
        <v>0.578321893714653</v>
      </c>
      <c r="CD96" s="7" t="n">
        <v>0.8335803994746006</v>
      </c>
      <c r="CE96" s="7" t="n">
        <v>0.8626324462160967</v>
      </c>
      <c r="CF96" s="7" t="n">
        <v>0.4264720921772285</v>
      </c>
      <c r="CG96" s="7" t="n">
        <v>0.864253927520988</v>
      </c>
      <c r="CH96" s="7" t="n">
        <v>0.5686506889212924</v>
      </c>
      <c r="CI96" s="7" t="n">
        <v>0.7104641995369931</v>
      </c>
      <c r="CJ96" s="7" t="n">
        <v>0.8090298377364339</v>
      </c>
      <c r="CK96" s="7" t="n">
        <v>0.9132642535149086</v>
      </c>
      <c r="CL96" s="7" t="n">
        <v>0.705218654198271</v>
      </c>
      <c r="CM96" s="7" t="n">
        <v>0.1435002778392224</v>
      </c>
      <c r="CN96" s="7" t="n">
        <v>0.7339241388021925</v>
      </c>
      <c r="CO96" s="7" t="n">
        <v>0.5768115305454544</v>
      </c>
      <c r="CP96" s="7" t="n">
        <v>0.7965034996739363</v>
      </c>
      <c r="CQ96" s="7" t="n">
        <v>0.7069399464569456</v>
      </c>
      <c r="CR96" s="7" t="n">
        <v>0.7753818146638357</v>
      </c>
      <c r="CS96" s="7" t="n">
        <v>1</v>
      </c>
      <c r="CT96" s="7" t="n">
        <v>0.5104864262577379</v>
      </c>
      <c r="CU96" s="7" t="n">
        <v>0.8344227812869486</v>
      </c>
      <c r="CV96" s="7" t="n">
        <v>0.682879850649351</v>
      </c>
      <c r="CW96" s="7" t="n">
        <v>0.7857497734645138</v>
      </c>
      <c r="CX96" s="7" t="n">
        <v>0.2848897986232954</v>
      </c>
      <c r="CY96" s="7" t="n">
        <v>0.8656805296999855</v>
      </c>
      <c r="CZ96" s="7" t="n">
        <v>0.7291520847664481</v>
      </c>
      <c r="DA96" s="7" t="n">
        <v>0.7877280707608567</v>
      </c>
      <c r="DB96" s="7" t="n">
        <v>0.7556454775635091</v>
      </c>
      <c r="DC96" s="7" t="n">
        <v>0.8305950784485178</v>
      </c>
      <c r="DD96" s="7" t="n">
        <v>0.4251880586698082</v>
      </c>
      <c r="DE96" s="7" t="n">
        <v>0.6342507667778403</v>
      </c>
      <c r="DF96" s="7" t="n">
        <v>0.6508231115497978</v>
      </c>
      <c r="DG96" s="7" t="n">
        <v>0.7183280494292521</v>
      </c>
      <c r="DH96" s="7" t="n">
        <v>0.8959680377360968</v>
      </c>
      <c r="DI96" s="7" t="n">
        <v>0.6411067002677182</v>
      </c>
      <c r="DJ96" s="7" t="n">
        <v>0.8446713057930173</v>
      </c>
      <c r="DK96" s="7" t="n">
        <v>0.01455951611058515</v>
      </c>
      <c r="DL96" s="7" t="n">
        <v>0.740208317849908</v>
      </c>
      <c r="DM96" s="7" t="n">
        <v>0.8619738848037333</v>
      </c>
      <c r="DN96" s="7" t="n">
        <v>0.5800180741261967</v>
      </c>
      <c r="DO96" s="7" t="n">
        <v>0.7185632615253763</v>
      </c>
      <c r="DP96" s="7" t="n">
        <v>0.837210302770065</v>
      </c>
      <c r="DQ96" s="7" t="n">
        <v>0.921025439057697</v>
      </c>
      <c r="DR96" s="7" t="n">
        <v>0.771722513022809</v>
      </c>
      <c r="DS96" s="7" t="n">
        <v>0.6614044565377353</v>
      </c>
      <c r="DT96" s="7" t="n">
        <v>0.8435275416277311</v>
      </c>
      <c r="DU96" s="7" t="n">
        <v>0.7646528002785781</v>
      </c>
      <c r="DV96" s="7" t="n">
        <v>0.792634110031745</v>
      </c>
      <c r="DW96" s="7" t="n">
        <v>0.9106005244113823</v>
      </c>
      <c r="DX96" s="7" t="n">
        <v>0.6067387770518622</v>
      </c>
      <c r="DY96" s="7" t="n">
        <v>0.7858920412077164</v>
      </c>
      <c r="DZ96" s="7" t="n">
        <v>0.8287514741448444</v>
      </c>
      <c r="EA96" s="7" t="n">
        <v>0.7968724727407024</v>
      </c>
      <c r="EB96" s="7" t="n">
        <v>0.5974308183266595</v>
      </c>
      <c r="EC96" s="7" t="n">
        <v>0.782127437241418</v>
      </c>
      <c r="ED96" s="7" t="n">
        <v>0.8625585051211823</v>
      </c>
      <c r="EE96" s="7" t="n">
        <v>0.7012465350876859</v>
      </c>
      <c r="EF96" s="7" t="n">
        <v>0.5003576602012169</v>
      </c>
      <c r="EG96" s="7" t="n">
        <v>0.6760128124506576</v>
      </c>
      <c r="EH96" s="7" t="n">
        <v>0.9549901036392018</v>
      </c>
      <c r="EI96" s="7" t="n">
        <v>0.8625114188202975</v>
      </c>
      <c r="EJ96" s="7" t="n">
        <v>0.8093135833096164</v>
      </c>
      <c r="EK96" s="7" t="n">
        <v>0.8082514798462054</v>
      </c>
      <c r="EL96" s="7" t="n">
        <v>0.7129469682026933</v>
      </c>
      <c r="EM96" s="7" t="n">
        <v>0.7553839924543325</v>
      </c>
      <c r="EN96" s="7" t="n">
        <v>0.3916374210868961</v>
      </c>
      <c r="EO96" s="7" t="n">
        <v>0.753197859862812</v>
      </c>
      <c r="EP96" s="7" t="n">
        <v>0.7969963662139765</v>
      </c>
      <c r="EQ96" s="7" t="n">
        <v>0.8177720616333699</v>
      </c>
      <c r="ER96" s="7" t="n">
        <v>0.7579005946812065</v>
      </c>
      <c r="ES96" s="7" t="n">
        <v>0.8145670580503886</v>
      </c>
      <c r="ET96" s="7" t="n">
        <v>0.6949834162067439</v>
      </c>
      <c r="EU96" s="7" t="n">
        <v>0.8335439532416048</v>
      </c>
      <c r="EV96" s="7" t="n">
        <v>0.6831885073927959</v>
      </c>
      <c r="EW96" s="7" t="n">
        <v>0.8765276665950636</v>
      </c>
      <c r="EX96" s="7" t="n">
        <v>0.6369231516007229</v>
      </c>
      <c r="EY96" s="7" t="n">
        <v>0.7804969825068313</v>
      </c>
      <c r="EZ96" s="7" t="n">
        <v>0.7096135988269341</v>
      </c>
      <c r="FA96" s="7" t="n">
        <v>0.8246291963743444</v>
      </c>
      <c r="FB96" s="7" t="n">
        <v>0.7110934528052444</v>
      </c>
      <c r="FC96" s="7" t="n">
        <v>0.8153260133533266</v>
      </c>
      <c r="FD96" s="7" t="n">
        <v>0.4677396843638343</v>
      </c>
      <c r="FE96" s="7" t="n">
        <v>0.7015117309824956</v>
      </c>
      <c r="FF96" s="7" t="n">
        <v>0.8211314441825152</v>
      </c>
      <c r="FG96" s="7" t="n">
        <v>0.8165813653249008</v>
      </c>
      <c r="FH96" s="7" t="n">
        <v>0.2003224170337597</v>
      </c>
      <c r="FI96" s="7" t="n">
        <v>0.6775119558536897</v>
      </c>
      <c r="FJ96" s="7" t="n">
        <v>0.8253211860038432</v>
      </c>
      <c r="FK96" s="7" t="n">
        <v>0.09042029132521541</v>
      </c>
      <c r="FL96" s="7" t="n">
        <v>0.5033391336587395</v>
      </c>
      <c r="FM96" s="7" t="n">
        <v>0.8391348289077044</v>
      </c>
      <c r="FN96" s="7" t="n">
        <v>0.8258683185524553</v>
      </c>
      <c r="FO96" s="7" t="n">
        <v>0.3810641753365677</v>
      </c>
      <c r="FP96" s="7" t="n">
        <v>0.893016164989496</v>
      </c>
      <c r="FQ96" s="7" t="n">
        <v>0.7012276925913374</v>
      </c>
      <c r="FR96" s="7" t="n">
        <v>0.5753531706901908</v>
      </c>
      <c r="FS96" s="7" t="n">
        <v>0.4246715404781614</v>
      </c>
    </row>
    <row r="97">
      <c r="A97" s="6" t="inlineStr">
        <is>
          <t>930955.CSI</t>
        </is>
      </c>
      <c r="B97" s="6" t="inlineStr">
        <is>
          <t>中证红利低波动100指数</t>
        </is>
      </c>
      <c r="C97" s="7" t="n">
        <v>0.6862452261119161</v>
      </c>
      <c r="D97" s="7" t="n">
        <v>0.6715883141840869</v>
      </c>
      <c r="E97" s="7" t="n">
        <v>0.7335142766960596</v>
      </c>
      <c r="F97" s="7" t="n">
        <v>0.7156187381786875</v>
      </c>
      <c r="G97" s="7" t="n">
        <v>0.7422908148289539</v>
      </c>
      <c r="H97" s="7" t="n">
        <v>0.6762328021164147</v>
      </c>
      <c r="I97" s="7" t="n">
        <v>0.5271137700779474</v>
      </c>
      <c r="J97" s="7" t="n">
        <v>0.6136245456881957</v>
      </c>
      <c r="K97" s="7" t="n">
        <v>0.6958065662539431</v>
      </c>
      <c r="L97" s="7" t="n">
        <v>0.6182888599375645</v>
      </c>
      <c r="M97" s="7" t="n">
        <v>0.5372992296320049</v>
      </c>
      <c r="N97" s="7" t="n">
        <v>0.2134014954947281</v>
      </c>
      <c r="O97" s="7" t="n">
        <v>0.2134043920920048</v>
      </c>
      <c r="P97" s="7" t="n">
        <v>0.3746715232809368</v>
      </c>
      <c r="Q97" s="7" t="n">
        <v>0.09766843244201748</v>
      </c>
      <c r="R97" s="7" t="n">
        <v>0.1680179508621358</v>
      </c>
      <c r="S97" s="7" t="n">
        <v>0.09180968836737458</v>
      </c>
      <c r="T97" s="7" t="n">
        <v>0.2205396228187111</v>
      </c>
      <c r="U97" s="7" t="n">
        <v>0.1739707264141521</v>
      </c>
      <c r="V97" s="7" t="n">
        <v>0.1972933717551465</v>
      </c>
      <c r="W97" s="7" t="n">
        <v>0.4723680134606741</v>
      </c>
      <c r="X97" s="7" t="n">
        <v>0.390698305628039</v>
      </c>
      <c r="Y97" s="7" t="n">
        <v>0.6204959216596831</v>
      </c>
      <c r="Z97" s="7" t="n">
        <v>0.4671736691747318</v>
      </c>
      <c r="AA97" s="7" t="n">
        <v>0.7957398298454053</v>
      </c>
      <c r="AB97" s="7" t="n">
        <v>0.4344966216805194</v>
      </c>
      <c r="AC97" s="7" t="n">
        <v>0.4185066829605382</v>
      </c>
      <c r="AD97" s="7" t="n">
        <v>0.5572670844407831</v>
      </c>
      <c r="AE97" s="7" t="n">
        <v>0.5701168073297955</v>
      </c>
      <c r="AF97" s="7" t="n">
        <v>0.499424528132149</v>
      </c>
      <c r="AG97" s="7" t="n">
        <v>0.868082045705833</v>
      </c>
      <c r="AH97" s="7" t="n">
        <v>0.3576298633588367</v>
      </c>
      <c r="AI97" s="7" t="n">
        <v>0.6912462256329484</v>
      </c>
      <c r="AJ97" s="7" t="n">
        <v>0.5914413811282081</v>
      </c>
      <c r="AK97" s="7" t="n">
        <v>0.2248623276811333</v>
      </c>
      <c r="AL97" s="7" t="n">
        <v>0.6322807868729741</v>
      </c>
      <c r="AM97" s="7" t="n">
        <v>0.6165736647143996</v>
      </c>
      <c r="AN97" s="7" t="n">
        <v>0.3135657110296296</v>
      </c>
      <c r="AO97" s="7" t="n">
        <v>0.5799058064999807</v>
      </c>
      <c r="AP97" s="7" t="n">
        <v>0.1844586269510645</v>
      </c>
      <c r="AQ97" s="7" t="n">
        <v>0.4209441884603556</v>
      </c>
      <c r="AR97" s="7" t="n">
        <v>0.2758244009450064</v>
      </c>
      <c r="AS97" s="7" t="n">
        <v>0.2098258438730861</v>
      </c>
      <c r="AT97" s="7" t="n">
        <v>0.2403469169222063</v>
      </c>
      <c r="AU97" s="7" t="n">
        <v>0.1622269060122194</v>
      </c>
      <c r="AV97" s="7" t="n">
        <v>0.4088020557241822</v>
      </c>
      <c r="AW97" s="7" t="n">
        <v>0.7187836718737659</v>
      </c>
      <c r="AX97" s="7" t="n">
        <v>0.4160312532028906</v>
      </c>
      <c r="AY97" s="7" t="n">
        <v>0.509333328095055</v>
      </c>
      <c r="AZ97" s="7" t="n">
        <v>0.2054516092153785</v>
      </c>
      <c r="BA97" s="7" t="n">
        <v>0.4721080295301318</v>
      </c>
      <c r="BB97" s="7" t="n">
        <v>0.5570827972885758</v>
      </c>
      <c r="BC97" s="7" t="n">
        <v>0.5574696536204763</v>
      </c>
      <c r="BD97" s="7" t="n">
        <v>0.3578865291236369</v>
      </c>
      <c r="BE97" s="7" t="n">
        <v>0.471775695200578</v>
      </c>
      <c r="BF97" s="7" t="n">
        <v>0.2573098145253301</v>
      </c>
      <c r="BG97" s="7" t="n">
        <v>0.2474622735518792</v>
      </c>
      <c r="BH97" s="7" t="n">
        <v>0.3947785138247505</v>
      </c>
      <c r="BI97" s="7" t="n">
        <v>0.6322809714081081</v>
      </c>
      <c r="BJ97" s="7" t="n">
        <v>0.5846772612640779</v>
      </c>
      <c r="BK97" s="7" t="n">
        <v>0.2704846113071712</v>
      </c>
      <c r="BL97" s="7" t="n">
        <v>0.3335436398068108</v>
      </c>
      <c r="BM97" s="7" t="n">
        <v>0.2230189969176006</v>
      </c>
      <c r="BN97" s="7" t="n">
        <v>0.5735110655567078</v>
      </c>
      <c r="BO97" s="7" t="n">
        <v>0.2026837601343406</v>
      </c>
      <c r="BP97" s="7" t="n">
        <v>0.7642716529204129</v>
      </c>
      <c r="BQ97" s="7" t="n">
        <v>0.5540901192010673</v>
      </c>
      <c r="BR97" s="7" t="n">
        <v>0.5661711234138622</v>
      </c>
      <c r="BS97" s="7" t="n">
        <v>0.6761329564809574</v>
      </c>
      <c r="BT97" s="7" t="n">
        <v>0.418284833599971</v>
      </c>
      <c r="BU97" s="7" t="n">
        <v>0.6066219412985145</v>
      </c>
      <c r="BV97" s="7" t="n">
        <v>0.6013213355681445</v>
      </c>
      <c r="BW97" s="7" t="n">
        <v>0.6226511820630305</v>
      </c>
      <c r="BX97" s="7" t="n">
        <v>0.2995150332875924</v>
      </c>
      <c r="BY97" s="7" t="n">
        <v>0.3209600561074248</v>
      </c>
      <c r="BZ97" s="7" t="n">
        <v>0.551980189530646</v>
      </c>
      <c r="CA97" s="7" t="n">
        <v>0.3011934167836714</v>
      </c>
      <c r="CB97" s="7" t="n">
        <v>0.5449693473562965</v>
      </c>
      <c r="CC97" s="7" t="n">
        <v>0.7159589446366152</v>
      </c>
      <c r="CD97" s="7" t="n">
        <v>0.256015717215068</v>
      </c>
      <c r="CE97" s="7" t="n">
        <v>0.1637140748033569</v>
      </c>
      <c r="CF97" s="7" t="n">
        <v>0.6597102176517696</v>
      </c>
      <c r="CG97" s="7" t="n">
        <v>0.466767875846437</v>
      </c>
      <c r="CH97" s="7" t="n">
        <v>0.6598032520751919</v>
      </c>
      <c r="CI97" s="7" t="n">
        <v>0.4657878310210068</v>
      </c>
      <c r="CJ97" s="7" t="n">
        <v>0.1526619303500428</v>
      </c>
      <c r="CK97" s="7" t="n">
        <v>0.2689245169471561</v>
      </c>
      <c r="CL97" s="7" t="n">
        <v>0.5087285118492486</v>
      </c>
      <c r="CM97" s="7" t="n">
        <v>0.8451252362616165</v>
      </c>
      <c r="CN97" s="7" t="n">
        <v>0.5006492967708988</v>
      </c>
      <c r="CO97" s="7" t="n">
        <v>0.2453042336901448</v>
      </c>
      <c r="CP97" s="7" t="n">
        <v>0.2307697874694478</v>
      </c>
      <c r="CQ97" s="7" t="n">
        <v>0.3096418525315414</v>
      </c>
      <c r="CR97" s="7" t="n">
        <v>0.2276978805140319</v>
      </c>
      <c r="CS97" s="7" t="n">
        <v>0.5104864262577379</v>
      </c>
      <c r="CT97" s="7" t="n">
        <v>1</v>
      </c>
      <c r="CU97" s="7" t="n">
        <v>0.32820985945766</v>
      </c>
      <c r="CV97" s="7" t="n">
        <v>0.200601127171935</v>
      </c>
      <c r="CW97" s="7" t="n">
        <v>0.6882912212481622</v>
      </c>
      <c r="CX97" s="7" t="n">
        <v>0.7909162256158447</v>
      </c>
      <c r="CY97" s="7" t="n">
        <v>0.7745603562403431</v>
      </c>
      <c r="CZ97" s="7" t="n">
        <v>0.239118048578162</v>
      </c>
      <c r="DA97" s="7" t="n">
        <v>0.1354503025296448</v>
      </c>
      <c r="DB97" s="7" t="n">
        <v>0.1299076861400294</v>
      </c>
      <c r="DC97" s="7" t="n">
        <v>0.1814638312382661</v>
      </c>
      <c r="DD97" s="7" t="n">
        <v>0.6674837858984851</v>
      </c>
      <c r="DE97" s="7" t="n">
        <v>0.2534596034749832</v>
      </c>
      <c r="DF97" s="7" t="n">
        <v>0.4482808589990865</v>
      </c>
      <c r="DG97" s="7" t="n">
        <v>0.1504568311274578</v>
      </c>
      <c r="DH97" s="7" t="n">
        <v>0.3077726704069227</v>
      </c>
      <c r="DI97" s="7" t="n">
        <v>0.5615368969190782</v>
      </c>
      <c r="DJ97" s="7" t="n">
        <v>0.2427566984936628</v>
      </c>
      <c r="DK97" s="7" t="n">
        <v>0.3768905126591037</v>
      </c>
      <c r="DL97" s="7" t="n">
        <v>0.1496780922665035</v>
      </c>
      <c r="DM97" s="7" t="n">
        <v>0.2204958335237381</v>
      </c>
      <c r="DN97" s="7" t="n">
        <v>0.3769440802999218</v>
      </c>
      <c r="DO97" s="7" t="n">
        <v>0.5585868425567901</v>
      </c>
      <c r="DP97" s="7" t="n">
        <v>0.1504892257544304</v>
      </c>
      <c r="DQ97" s="7" t="n">
        <v>0.4872682916056039</v>
      </c>
      <c r="DR97" s="7" t="n">
        <v>0.1926699085540433</v>
      </c>
      <c r="DS97" s="7" t="n">
        <v>0.5961383642107587</v>
      </c>
      <c r="DT97" s="7" t="n">
        <v>0.1555347012223606</v>
      </c>
      <c r="DU97" s="7" t="n">
        <v>0.2207758730775891</v>
      </c>
      <c r="DV97" s="7" t="n">
        <v>0.1637988095066179</v>
      </c>
      <c r="DW97" s="7" t="n">
        <v>0.4838105337572733</v>
      </c>
      <c r="DX97" s="7" t="n">
        <v>0.1985986307532118</v>
      </c>
      <c r="DY97" s="7" t="n">
        <v>0.1018074123226327</v>
      </c>
      <c r="DZ97" s="7" t="n">
        <v>0.4457911766147938</v>
      </c>
      <c r="EA97" s="7" t="n">
        <v>0.5975019325666251</v>
      </c>
      <c r="EB97" s="7" t="n">
        <v>0.2145755837977196</v>
      </c>
      <c r="EC97" s="7" t="n">
        <v>0.09200868636119812</v>
      </c>
      <c r="ED97" s="7" t="n">
        <v>0.1907032593988225</v>
      </c>
      <c r="EE97" s="7" t="n">
        <v>0.4702747918237176</v>
      </c>
      <c r="EF97" s="7" t="n">
        <v>0.5555224131943213</v>
      </c>
      <c r="EG97" s="7" t="n">
        <v>0.1920859617848506</v>
      </c>
      <c r="EH97" s="7" t="n">
        <v>0.4066592180773887</v>
      </c>
      <c r="EI97" s="7" t="n">
        <v>0.2121745858196749</v>
      </c>
      <c r="EJ97" s="7" t="n">
        <v>0.1037613697960451</v>
      </c>
      <c r="EK97" s="7" t="n">
        <v>0.1072664099986443</v>
      </c>
      <c r="EL97" s="7" t="n">
        <v>0.8415595895885624</v>
      </c>
      <c r="EM97" s="7" t="n">
        <v>0.7423603917189698</v>
      </c>
      <c r="EN97" s="7" t="n">
        <v>0.7072698685552096</v>
      </c>
      <c r="EO97" s="7" t="n">
        <v>0.07806154479708767</v>
      </c>
      <c r="EP97" s="7" t="n">
        <v>0.09081627739216219</v>
      </c>
      <c r="EQ97" s="7" t="n">
        <v>0.1134858213082443</v>
      </c>
      <c r="ER97" s="7" t="n">
        <v>0.160632436748552</v>
      </c>
      <c r="ES97" s="7" t="n">
        <v>0.1144765968139552</v>
      </c>
      <c r="ET97" s="7" t="n">
        <v>0.1461831786519945</v>
      </c>
      <c r="EU97" s="7" t="n">
        <v>0.142036117183126</v>
      </c>
      <c r="EV97" s="7" t="n">
        <v>0.240413805728689</v>
      </c>
      <c r="EW97" s="7" t="n">
        <v>0.1960264326269151</v>
      </c>
      <c r="EX97" s="7" t="n">
        <v>0.2055035446014512</v>
      </c>
      <c r="EY97" s="7" t="n">
        <v>0.2768499077185511</v>
      </c>
      <c r="EZ97" s="7" t="n">
        <v>0.7280778027498299</v>
      </c>
      <c r="FA97" s="7" t="n">
        <v>0.1174824658783269</v>
      </c>
      <c r="FB97" s="7" t="n">
        <v>0.7760719153087876</v>
      </c>
      <c r="FC97" s="7" t="n">
        <v>0.7105725041430334</v>
      </c>
      <c r="FD97" s="7" t="n">
        <v>0.4283745101447985</v>
      </c>
      <c r="FE97" s="7" t="n">
        <v>0.4608962499122821</v>
      </c>
      <c r="FF97" s="7" t="n">
        <v>0.1138326083066353</v>
      </c>
      <c r="FG97" s="7" t="n">
        <v>0.395080285878047</v>
      </c>
      <c r="FH97" s="7" t="n">
        <v>0.753337588957928</v>
      </c>
      <c r="FI97" s="7" t="n">
        <v>0.5650741802908598</v>
      </c>
      <c r="FJ97" s="7" t="n">
        <v>0.1112414797772633</v>
      </c>
      <c r="FK97" s="7" t="n">
        <v>0.4185650026705529</v>
      </c>
      <c r="FL97" s="7" t="n">
        <v>0.5610064550668692</v>
      </c>
      <c r="FM97" s="7" t="n">
        <v>0.3249321742723688</v>
      </c>
      <c r="FN97" s="7" t="n">
        <v>0.5680490314755766</v>
      </c>
      <c r="FO97" s="7" t="n">
        <v>0.9416093052941445</v>
      </c>
      <c r="FP97" s="7" t="n">
        <v>0.229852738069068</v>
      </c>
      <c r="FQ97" s="7" t="n">
        <v>0.2208982469162093</v>
      </c>
      <c r="FR97" s="7" t="n">
        <v>0.3790743330430367</v>
      </c>
      <c r="FS97" s="7" t="n">
        <v>0.9578124053850194</v>
      </c>
    </row>
    <row r="98">
      <c r="A98" s="6" t="inlineStr">
        <is>
          <t>930986.CSI</t>
        </is>
      </c>
      <c r="B98" s="6" t="inlineStr">
        <is>
          <t>中证金融科技主题指数</t>
        </is>
      </c>
      <c r="C98" s="7" t="n">
        <v>0.7627756357301734</v>
      </c>
      <c r="D98" s="7" t="n">
        <v>0.7278992001926047</v>
      </c>
      <c r="E98" s="7" t="n">
        <v>0.009647295459262897</v>
      </c>
      <c r="F98" s="7" t="n">
        <v>0.6798488188305454</v>
      </c>
      <c r="G98" s="7" t="n">
        <v>0.4756924781332241</v>
      </c>
      <c r="H98" s="7" t="n">
        <v>0.4608157498534485</v>
      </c>
      <c r="I98" s="7" t="n">
        <v>0.2894633868574486</v>
      </c>
      <c r="J98" s="7" t="n">
        <v>0.6843888242745442</v>
      </c>
      <c r="K98" s="7" t="n">
        <v>0.009199817895702421</v>
      </c>
      <c r="L98" s="7" t="n">
        <v>0.7538270458128459</v>
      </c>
      <c r="M98" s="7" t="n">
        <v>0.7887474530546282</v>
      </c>
      <c r="N98" s="7" t="n">
        <v>0.7828231248500225</v>
      </c>
      <c r="O98" s="7" t="n">
        <v>0.7828193639051374</v>
      </c>
      <c r="P98" s="7" t="n">
        <v>0.6762873578495602</v>
      </c>
      <c r="Q98" s="7" t="n">
        <v>0.6744285691688339</v>
      </c>
      <c r="R98" s="7" t="n">
        <v>0.7568449336287327</v>
      </c>
      <c r="S98" s="7" t="n">
        <v>0.6250448776439345</v>
      </c>
      <c r="T98" s="7" t="n">
        <v>0.6341000220780191</v>
      </c>
      <c r="U98" s="7" t="n">
        <v>0.7745788860439579</v>
      </c>
      <c r="V98" s="7" t="n">
        <v>0.754065849045778</v>
      </c>
      <c r="W98" s="7" t="n">
        <v>0.48015991077262</v>
      </c>
      <c r="X98" s="7" t="n">
        <v>0.3984939253690594</v>
      </c>
      <c r="Y98" s="7" t="n">
        <v>0.44027947723462</v>
      </c>
      <c r="Z98" s="7" t="n">
        <v>0.4789397049039876</v>
      </c>
      <c r="AA98" s="7" t="n">
        <v>0.08009627506791815</v>
      </c>
      <c r="AB98" s="7" t="n">
        <v>0.8301277130146836</v>
      </c>
      <c r="AC98" s="7" t="n">
        <v>0.7976396700216579</v>
      </c>
      <c r="AD98" s="7" t="n">
        <v>0.7974724265074952</v>
      </c>
      <c r="AE98" s="7" t="n">
        <v>0.629546500939247</v>
      </c>
      <c r="AF98" s="7" t="n">
        <v>0.7151643884594375</v>
      </c>
      <c r="AG98" s="7" t="n">
        <v>0.2704594294459801</v>
      </c>
      <c r="AH98" s="7" t="n">
        <v>-0.3089064347828317</v>
      </c>
      <c r="AI98" s="7" t="n">
        <v>0.4588081862239233</v>
      </c>
      <c r="AJ98" s="7" t="n">
        <v>0.6595301998641961</v>
      </c>
      <c r="AK98" s="7" t="n">
        <v>0.450142872640947</v>
      </c>
      <c r="AL98" s="7" t="n">
        <v>0.6266072139207454</v>
      </c>
      <c r="AM98" s="7" t="n">
        <v>0.4315665197952743</v>
      </c>
      <c r="AN98" s="7" t="n">
        <v>0.4578456291425811</v>
      </c>
      <c r="AO98" s="7" t="n">
        <v>0.6666758877370345</v>
      </c>
      <c r="AP98" s="7" t="n">
        <v>0.7707326039633938</v>
      </c>
      <c r="AQ98" s="7" t="n">
        <v>0.805114437560881</v>
      </c>
      <c r="AR98" s="7" t="n">
        <v>0.717979848942748</v>
      </c>
      <c r="AS98" s="7" t="n">
        <v>0.5247616283015669</v>
      </c>
      <c r="AT98" s="7" t="n">
        <v>0.6525335154391751</v>
      </c>
      <c r="AU98" s="7" t="n">
        <v>0.5542941897947611</v>
      </c>
      <c r="AV98" s="7" t="n">
        <v>0.8318051504519314</v>
      </c>
      <c r="AW98" s="7" t="n">
        <v>0.6347622150859172</v>
      </c>
      <c r="AX98" s="7" t="n">
        <v>0.718546376562781</v>
      </c>
      <c r="AY98" s="7" t="n">
        <v>0.290231525570613</v>
      </c>
      <c r="AZ98" s="7" t="n">
        <v>0.535864972976561</v>
      </c>
      <c r="BA98" s="7" t="n">
        <v>0.4880690992249658</v>
      </c>
      <c r="BB98" s="7" t="n">
        <v>0.7742271483496315</v>
      </c>
      <c r="BC98" s="7" t="n">
        <v>0.3544808358902166</v>
      </c>
      <c r="BD98" s="7" t="n">
        <v>-0.2203011724986774</v>
      </c>
      <c r="BE98" s="7" t="n">
        <v>0.6386838507403063</v>
      </c>
      <c r="BF98" s="7" t="n">
        <v>0.6682674101489253</v>
      </c>
      <c r="BG98" s="7" t="n">
        <v>0.5257743546928048</v>
      </c>
      <c r="BH98" s="7" t="n">
        <v>0.7016568980406671</v>
      </c>
      <c r="BI98" s="7" t="n">
        <v>0.6266072445245469</v>
      </c>
      <c r="BJ98" s="7" t="n">
        <v>0.7713035778820881</v>
      </c>
      <c r="BK98" s="7" t="n">
        <v>0.6898541712996257</v>
      </c>
      <c r="BL98" s="7" t="n">
        <v>0.8123368805973092</v>
      </c>
      <c r="BM98" s="7" t="n">
        <v>0.6728543003386059</v>
      </c>
      <c r="BN98" s="7" t="n">
        <v>0.801501855269749</v>
      </c>
      <c r="BO98" s="7" t="n">
        <v>0.562295635606527</v>
      </c>
      <c r="BP98" s="7" t="n">
        <v>0.1448568401109785</v>
      </c>
      <c r="BQ98" s="7" t="n">
        <v>0.3676515463791359</v>
      </c>
      <c r="BR98" s="7" t="n">
        <v>0.7631239698916015</v>
      </c>
      <c r="BS98" s="7" t="n">
        <v>0.5968312391957339</v>
      </c>
      <c r="BT98" s="7" t="n">
        <v>-0.1485791578895888</v>
      </c>
      <c r="BU98" s="7" t="n">
        <v>0.7834923557814192</v>
      </c>
      <c r="BV98" s="7" t="n">
        <v>0.6725984576478712</v>
      </c>
      <c r="BW98" s="7" t="n">
        <v>0.6990907367922128</v>
      </c>
      <c r="BX98" s="7" t="n">
        <v>0.6314934879010642</v>
      </c>
      <c r="BY98" s="7" t="n">
        <v>0.9207744726059954</v>
      </c>
      <c r="BZ98" s="7" t="n">
        <v>0.6069910500684847</v>
      </c>
      <c r="CA98" s="7" t="n">
        <v>0.5381281643679199</v>
      </c>
      <c r="CB98" s="7" t="n">
        <v>0.6717256979985891</v>
      </c>
      <c r="CC98" s="7" t="n">
        <v>0.510181020441426</v>
      </c>
      <c r="CD98" s="7" t="n">
        <v>0.8578727700934712</v>
      </c>
      <c r="CE98" s="7" t="n">
        <v>0.7197710036351755</v>
      </c>
      <c r="CF98" s="7" t="n">
        <v>0.501086730848767</v>
      </c>
      <c r="CG98" s="7" t="n">
        <v>0.7464977544015519</v>
      </c>
      <c r="CH98" s="7" t="n">
        <v>0.4471936681539249</v>
      </c>
      <c r="CI98" s="7" t="n">
        <v>0.4836188500742332</v>
      </c>
      <c r="CJ98" s="7" t="n">
        <v>0.715298029818013</v>
      </c>
      <c r="CK98" s="7" t="n">
        <v>0.844209960397053</v>
      </c>
      <c r="CL98" s="7" t="n">
        <v>0.6730832860733176</v>
      </c>
      <c r="CM98" s="7" t="n">
        <v>-0.02539233905578774</v>
      </c>
      <c r="CN98" s="7" t="n">
        <v>0.6932372590590917</v>
      </c>
      <c r="CO98" s="7" t="n">
        <v>0.6578523940604465</v>
      </c>
      <c r="CP98" s="7" t="n">
        <v>0.8182201095593247</v>
      </c>
      <c r="CQ98" s="7" t="n">
        <v>0.7344078167903659</v>
      </c>
      <c r="CR98" s="7" t="n">
        <v>0.8149400756139606</v>
      </c>
      <c r="CS98" s="7" t="n">
        <v>0.8344227812869486</v>
      </c>
      <c r="CT98" s="7" t="n">
        <v>0.32820985945766</v>
      </c>
      <c r="CU98" s="7" t="n">
        <v>1</v>
      </c>
      <c r="CV98" s="7" t="n">
        <v>0.5600726873457011</v>
      </c>
      <c r="CW98" s="7" t="n">
        <v>0.6066248966832881</v>
      </c>
      <c r="CX98" s="7" t="n">
        <v>0.2065512423391985</v>
      </c>
      <c r="CY98" s="7" t="n">
        <v>0.6081957472277102</v>
      </c>
      <c r="CZ98" s="7" t="n">
        <v>0.5990338947816833</v>
      </c>
      <c r="DA98" s="7" t="n">
        <v>0.7441122555504907</v>
      </c>
      <c r="DB98" s="7" t="n">
        <v>0.5701827772639035</v>
      </c>
      <c r="DC98" s="7" t="n">
        <v>0.6721112842878488</v>
      </c>
      <c r="DD98" s="7" t="n">
        <v>0.4811517604928408</v>
      </c>
      <c r="DE98" s="7" t="n">
        <v>0.5318029951541261</v>
      </c>
      <c r="DF98" s="7" t="n">
        <v>0.6029592754878399</v>
      </c>
      <c r="DG98" s="7" t="n">
        <v>0.4921776302363716</v>
      </c>
      <c r="DH98" s="7" t="n">
        <v>0.7863078953091092</v>
      </c>
      <c r="DI98" s="7" t="n">
        <v>0.4033864286238636</v>
      </c>
      <c r="DJ98" s="7" t="n">
        <v>0.8596436417878811</v>
      </c>
      <c r="DK98" s="7" t="n">
        <v>-0.1598078863475172</v>
      </c>
      <c r="DL98" s="7" t="n">
        <v>0.5323941947900948</v>
      </c>
      <c r="DM98" s="7" t="n">
        <v>0.6844674550674194</v>
      </c>
      <c r="DN98" s="7" t="n">
        <v>0.5568410668296442</v>
      </c>
      <c r="DO98" s="7" t="n">
        <v>0.778992858318835</v>
      </c>
      <c r="DP98" s="7" t="n">
        <v>0.6934932613673894</v>
      </c>
      <c r="DQ98" s="7" t="n">
        <v>0.7503217978744741</v>
      </c>
      <c r="DR98" s="7" t="n">
        <v>0.7685679751956772</v>
      </c>
      <c r="DS98" s="7" t="n">
        <v>0.6271712289529402</v>
      </c>
      <c r="DT98" s="7" t="n">
        <v>0.6895325527988185</v>
      </c>
      <c r="DU98" s="7" t="n">
        <v>0.6492428940763206</v>
      </c>
      <c r="DV98" s="7" t="n">
        <v>0.635076766091719</v>
      </c>
      <c r="DW98" s="7" t="n">
        <v>0.8041571537630509</v>
      </c>
      <c r="DX98" s="7" t="n">
        <v>0.4937978306085462</v>
      </c>
      <c r="DY98" s="7" t="n">
        <v>0.6573442289752117</v>
      </c>
      <c r="DZ98" s="7" t="n">
        <v>0.5982433517952582</v>
      </c>
      <c r="EA98" s="7" t="n">
        <v>0.7594500512739919</v>
      </c>
      <c r="EB98" s="7" t="n">
        <v>0.4630239540638659</v>
      </c>
      <c r="EC98" s="7" t="n">
        <v>0.654007087702866</v>
      </c>
      <c r="ED98" s="7" t="n">
        <v>0.7238889154703105</v>
      </c>
      <c r="EE98" s="7" t="n">
        <v>0.4768234555353924</v>
      </c>
      <c r="EF98" s="7" t="n">
        <v>0.327162527639498</v>
      </c>
      <c r="EG98" s="7" t="n">
        <v>0.4745869708788866</v>
      </c>
      <c r="EH98" s="7" t="n">
        <v>0.8226812977854411</v>
      </c>
      <c r="EI98" s="7" t="n">
        <v>0.7034531277575264</v>
      </c>
      <c r="EJ98" s="7" t="n">
        <v>0.6759911387969793</v>
      </c>
      <c r="EK98" s="7" t="n">
        <v>0.6842005407212188</v>
      </c>
      <c r="EL98" s="7" t="n">
        <v>0.4719902323243252</v>
      </c>
      <c r="EM98" s="7" t="n">
        <v>0.5318313317861532</v>
      </c>
      <c r="EN98" s="7" t="n">
        <v>0.1427707577580912</v>
      </c>
      <c r="EO98" s="7" t="n">
        <v>0.6335644712521082</v>
      </c>
      <c r="EP98" s="7" t="n">
        <v>0.6940284869528534</v>
      </c>
      <c r="EQ98" s="7" t="n">
        <v>0.7721465656437526</v>
      </c>
      <c r="ER98" s="7" t="n">
        <v>0.6569136667370961</v>
      </c>
      <c r="ES98" s="7" t="n">
        <v>0.6788017779266445</v>
      </c>
      <c r="ET98" s="7" t="n">
        <v>0.6191815010349018</v>
      </c>
      <c r="EU98" s="7" t="n">
        <v>0.8009488839437985</v>
      </c>
      <c r="EV98" s="7" t="n">
        <v>0.5368620331343107</v>
      </c>
      <c r="EW98" s="7" t="n">
        <v>0.7303713475490172</v>
      </c>
      <c r="EX98" s="7" t="n">
        <v>0.5088209121848848</v>
      </c>
      <c r="EY98" s="7" t="n">
        <v>0.6797521601333972</v>
      </c>
      <c r="EZ98" s="7" t="n">
        <v>0.4308144661347771</v>
      </c>
      <c r="FA98" s="7" t="n">
        <v>0.6913196555021903</v>
      </c>
      <c r="FB98" s="7" t="n">
        <v>0.505798431009045</v>
      </c>
      <c r="FC98" s="7" t="n">
        <v>0.5921267226625339</v>
      </c>
      <c r="FD98" s="7" t="n">
        <v>0.190883121735125</v>
      </c>
      <c r="FE98" s="7" t="n">
        <v>0.4933978152626462</v>
      </c>
      <c r="FF98" s="7" t="n">
        <v>0.6936603198795125</v>
      </c>
      <c r="FG98" s="7" t="n">
        <v>0.7392364141378494</v>
      </c>
      <c r="FH98" s="7" t="n">
        <v>0.1325662952729665</v>
      </c>
      <c r="FI98" s="7" t="n">
        <v>0.7354051868404811</v>
      </c>
      <c r="FJ98" s="7" t="n">
        <v>0.6933301033364515</v>
      </c>
      <c r="FK98" s="7" t="n">
        <v>-0.1064433761506957</v>
      </c>
      <c r="FL98" s="7" t="n">
        <v>0.3300993666500442</v>
      </c>
      <c r="FM98" s="7" t="n">
        <v>0.940606930605296</v>
      </c>
      <c r="FN98" s="7" t="n">
        <v>0.7873347713789429</v>
      </c>
      <c r="FO98" s="7" t="n">
        <v>0.2215951882025521</v>
      </c>
      <c r="FP98" s="7" t="n">
        <v>0.8276954035223564</v>
      </c>
      <c r="FQ98" s="7" t="n">
        <v>0.488521398892299</v>
      </c>
      <c r="FR98" s="7" t="n">
        <v>0.544287171997927</v>
      </c>
      <c r="FS98" s="7" t="n">
        <v>0.2722488831435821</v>
      </c>
    </row>
    <row r="99">
      <c r="A99" s="6" t="inlineStr">
        <is>
          <t>930997.CSI</t>
        </is>
      </c>
      <c r="B99" s="6" t="inlineStr">
        <is>
          <t>中证新能源汽车产业指数</t>
        </is>
      </c>
      <c r="C99" s="7" t="n">
        <v>0.5754634612251278</v>
      </c>
      <c r="D99" s="7" t="n">
        <v>0.5564522449115239</v>
      </c>
      <c r="E99" s="7" t="n">
        <v>0.1309912477312878</v>
      </c>
      <c r="F99" s="7" t="n">
        <v>0.437151469447039</v>
      </c>
      <c r="G99" s="7" t="n">
        <v>0.1281543083098272</v>
      </c>
      <c r="H99" s="7" t="n">
        <v>0.2209992385019854</v>
      </c>
      <c r="I99" s="7" t="n">
        <v>0.3995486087310927</v>
      </c>
      <c r="J99" s="7" t="n">
        <v>0.4210844666177094</v>
      </c>
      <c r="K99" s="7" t="n">
        <v>0.1546476792147291</v>
      </c>
      <c r="L99" s="7" t="n">
        <v>0.6174639682007365</v>
      </c>
      <c r="M99" s="7" t="n">
        <v>0.6879135559483824</v>
      </c>
      <c r="N99" s="7" t="n">
        <v>0.6197182277824466</v>
      </c>
      <c r="O99" s="7" t="n">
        <v>0.6197192878314759</v>
      </c>
      <c r="P99" s="7" t="n">
        <v>0.4379936500898453</v>
      </c>
      <c r="Q99" s="7" t="n">
        <v>0.5267625283883319</v>
      </c>
      <c r="R99" s="7" t="n">
        <v>0.5830337575908066</v>
      </c>
      <c r="S99" s="7" t="n">
        <v>0.5335804188233816</v>
      </c>
      <c r="T99" s="7" t="n">
        <v>0.7962465460916816</v>
      </c>
      <c r="U99" s="7" t="n">
        <v>0.6319690116395927</v>
      </c>
      <c r="V99" s="7" t="n">
        <v>0.6141468309333955</v>
      </c>
      <c r="W99" s="7" t="n">
        <v>0.5717828833782747</v>
      </c>
      <c r="X99" s="7" t="n">
        <v>0.6803425154490941</v>
      </c>
      <c r="Y99" s="7" t="n">
        <v>0.1699780573241251</v>
      </c>
      <c r="Z99" s="7" t="n">
        <v>0.5701939982868658</v>
      </c>
      <c r="AA99" s="7" t="n">
        <v>0.09433370633143411</v>
      </c>
      <c r="AB99" s="7" t="n">
        <v>0.6869273129357979</v>
      </c>
      <c r="AC99" s="7" t="n">
        <v>0.6988419131984499</v>
      </c>
      <c r="AD99" s="7" t="n">
        <v>0.6722925373739741</v>
      </c>
      <c r="AE99" s="7" t="n">
        <v>0.3715756815785069</v>
      </c>
      <c r="AF99" s="7" t="n">
        <v>0.6211629763640334</v>
      </c>
      <c r="AG99" s="7" t="n">
        <v>0.3290260647737431</v>
      </c>
      <c r="AH99" s="7" t="n">
        <v>-0.1135923576239903</v>
      </c>
      <c r="AI99" s="7" t="n">
        <v>0.2441927308191498</v>
      </c>
      <c r="AJ99" s="7" t="n">
        <v>0.4262534565846329</v>
      </c>
      <c r="AK99" s="7" t="n">
        <v>0.8620793624120564</v>
      </c>
      <c r="AL99" s="7" t="n">
        <v>0.4851053120399267</v>
      </c>
      <c r="AM99" s="7" t="n">
        <v>0.5062055873989516</v>
      </c>
      <c r="AN99" s="7" t="n">
        <v>0.8193705574609794</v>
      </c>
      <c r="AO99" s="7" t="n">
        <v>0.4274096424936343</v>
      </c>
      <c r="AP99" s="7" t="n">
        <v>0.5728906461054654</v>
      </c>
      <c r="AQ99" s="7" t="n">
        <v>0.7430725751257492</v>
      </c>
      <c r="AR99" s="7" t="n">
        <v>0.6779846815579622</v>
      </c>
      <c r="AS99" s="7" t="n">
        <v>0.8777486026842656</v>
      </c>
      <c r="AT99" s="7" t="n">
        <v>0.584870713846976</v>
      </c>
      <c r="AU99" s="7" t="n">
        <v>0.4833002732549895</v>
      </c>
      <c r="AV99" s="7" t="n">
        <v>0.6631899968459097</v>
      </c>
      <c r="AW99" s="7" t="n">
        <v>0.5182686883219672</v>
      </c>
      <c r="AX99" s="7" t="n">
        <v>0.6674965398217261</v>
      </c>
      <c r="AY99" s="7" t="n">
        <v>0.3950635660665898</v>
      </c>
      <c r="AZ99" s="7" t="n">
        <v>0.3795681656075258</v>
      </c>
      <c r="BA99" s="7" t="n">
        <v>0.5584066543832217</v>
      </c>
      <c r="BB99" s="7" t="n">
        <v>0.4311573426091062</v>
      </c>
      <c r="BC99" s="7" t="n">
        <v>0.3577013265933142</v>
      </c>
      <c r="BD99" s="7" t="n">
        <v>-0.1330804002116171</v>
      </c>
      <c r="BE99" s="7" t="n">
        <v>0.4260772075028518</v>
      </c>
      <c r="BF99" s="7" t="n">
        <v>0.6352324630154248</v>
      </c>
      <c r="BG99" s="7" t="n">
        <v>0.9055289173168574</v>
      </c>
      <c r="BH99" s="7" t="n">
        <v>0.6188702059748235</v>
      </c>
      <c r="BI99" s="7" t="n">
        <v>0.4851052456106629</v>
      </c>
      <c r="BJ99" s="7" t="n">
        <v>0.3897460792524309</v>
      </c>
      <c r="BK99" s="7" t="n">
        <v>0.49036292141022</v>
      </c>
      <c r="BL99" s="7" t="n">
        <v>0.4088586569105866</v>
      </c>
      <c r="BM99" s="7" t="n">
        <v>0.4826965489176995</v>
      </c>
      <c r="BN99" s="7" t="n">
        <v>0.4576462829231214</v>
      </c>
      <c r="BO99" s="7" t="n">
        <v>0.9999003435155118</v>
      </c>
      <c r="BP99" s="7" t="n">
        <v>-0.09089565573637262</v>
      </c>
      <c r="BQ99" s="7" t="n">
        <v>0.08782135204663892</v>
      </c>
      <c r="BR99" s="7" t="n">
        <v>0.4957785478308757</v>
      </c>
      <c r="BS99" s="7" t="n">
        <v>0.5044934413948735</v>
      </c>
      <c r="BT99" s="7" t="n">
        <v>0.08698493416491368</v>
      </c>
      <c r="BU99" s="7" t="n">
        <v>0.6495189434552676</v>
      </c>
      <c r="BV99" s="7" t="n">
        <v>0.5556570628833137</v>
      </c>
      <c r="BW99" s="7" t="n">
        <v>0.6090784630124508</v>
      </c>
      <c r="BX99" s="7" t="n">
        <v>0.6717810935166046</v>
      </c>
      <c r="BY99" s="7" t="n">
        <v>0.5222114956848879</v>
      </c>
      <c r="BZ99" s="7" t="n">
        <v>0.5811545087231283</v>
      </c>
      <c r="CA99" s="7" t="n">
        <v>0.7325761036340428</v>
      </c>
      <c r="CB99" s="7" t="n">
        <v>0.359843501926798</v>
      </c>
      <c r="CC99" s="7" t="n">
        <v>0.3197528855828091</v>
      </c>
      <c r="CD99" s="7" t="n">
        <v>0.4891583944647361</v>
      </c>
      <c r="CE99" s="7" t="n">
        <v>0.551390142310095</v>
      </c>
      <c r="CF99" s="7" t="n">
        <v>0.2222551470897925</v>
      </c>
      <c r="CG99" s="7" t="n">
        <v>0.5163420752818627</v>
      </c>
      <c r="CH99" s="7" t="n">
        <v>0.366443875489761</v>
      </c>
      <c r="CI99" s="7" t="n">
        <v>0.5817399258175443</v>
      </c>
      <c r="CJ99" s="7" t="n">
        <v>0.4240756408996041</v>
      </c>
      <c r="CK99" s="7" t="n">
        <v>0.6252954484955563</v>
      </c>
      <c r="CL99" s="7" t="n">
        <v>0.4299570855375135</v>
      </c>
      <c r="CM99" s="7" t="n">
        <v>-0.04039303116468176</v>
      </c>
      <c r="CN99" s="7" t="n">
        <v>0.4553438304227193</v>
      </c>
      <c r="CO99" s="7" t="n">
        <v>0.3125456743442879</v>
      </c>
      <c r="CP99" s="7" t="n">
        <v>0.4251608504383638</v>
      </c>
      <c r="CQ99" s="7" t="n">
        <v>0.4279375639896206</v>
      </c>
      <c r="CR99" s="7" t="n">
        <v>0.4246491742348785</v>
      </c>
      <c r="CS99" s="7" t="n">
        <v>0.682879850649351</v>
      </c>
      <c r="CT99" s="7" t="n">
        <v>0.200601127171935</v>
      </c>
      <c r="CU99" s="7" t="n">
        <v>0.5600726873457011</v>
      </c>
      <c r="CV99" s="7" t="n">
        <v>1</v>
      </c>
      <c r="CW99" s="7" t="n">
        <v>0.5243067949340332</v>
      </c>
      <c r="CX99" s="7" t="n">
        <v>-0.03520552420768765</v>
      </c>
      <c r="CY99" s="7" t="n">
        <v>0.5383223077654135</v>
      </c>
      <c r="CZ99" s="7" t="n">
        <v>0.4098313611294599</v>
      </c>
      <c r="DA99" s="7" t="n">
        <v>0.4013014755508327</v>
      </c>
      <c r="DB99" s="7" t="n">
        <v>0.3987011162220372</v>
      </c>
      <c r="DC99" s="7" t="n">
        <v>0.4830686743402476</v>
      </c>
      <c r="DD99" s="7" t="n">
        <v>0.2040445194214465</v>
      </c>
      <c r="DE99" s="7" t="n">
        <v>0.6419006323342173</v>
      </c>
      <c r="DF99" s="7" t="n">
        <v>0.3886289782222441</v>
      </c>
      <c r="DG99" s="7" t="n">
        <v>0.3403682649787834</v>
      </c>
      <c r="DH99" s="7" t="n">
        <v>0.6405940136227642</v>
      </c>
      <c r="DI99" s="7" t="n">
        <v>0.3977727242675205</v>
      </c>
      <c r="DJ99" s="7" t="n">
        <v>0.5615324338050776</v>
      </c>
      <c r="DK99" s="7" t="n">
        <v>-0.1093082583598641</v>
      </c>
      <c r="DL99" s="7" t="n">
        <v>0.3711708927969676</v>
      </c>
      <c r="DM99" s="7" t="n">
        <v>0.5350578263879237</v>
      </c>
      <c r="DN99" s="7" t="n">
        <v>0.3608412960514737</v>
      </c>
      <c r="DO99" s="7" t="n">
        <v>0.4448957912066194</v>
      </c>
      <c r="DP99" s="7" t="n">
        <v>0.5272805652600746</v>
      </c>
      <c r="DQ99" s="7" t="n">
        <v>0.6494934429998379</v>
      </c>
      <c r="DR99" s="7" t="n">
        <v>0.3912903284382135</v>
      </c>
      <c r="DS99" s="7" t="n">
        <v>0.4278444533659261</v>
      </c>
      <c r="DT99" s="7" t="n">
        <v>0.5517884952680996</v>
      </c>
      <c r="DU99" s="7" t="n">
        <v>0.465301380673561</v>
      </c>
      <c r="DV99" s="7" t="n">
        <v>0.5504194598359813</v>
      </c>
      <c r="DW99" s="7" t="n">
        <v>0.5900184539238365</v>
      </c>
      <c r="DX99" s="7" t="n">
        <v>0.9282037565172105</v>
      </c>
      <c r="DY99" s="7" t="n">
        <v>0.5898003576023293</v>
      </c>
      <c r="DZ99" s="7" t="n">
        <v>0.498014074196128</v>
      </c>
      <c r="EA99" s="7" t="n">
        <v>0.6092361967685801</v>
      </c>
      <c r="EB99" s="7" t="n">
        <v>0.6201111442522786</v>
      </c>
      <c r="EC99" s="7" t="n">
        <v>0.5717318475557477</v>
      </c>
      <c r="ED99" s="7" t="n">
        <v>0.6276688781776045</v>
      </c>
      <c r="EE99" s="7" t="n">
        <v>0.5535365193835976</v>
      </c>
      <c r="EF99" s="7" t="n">
        <v>0.3392112050997411</v>
      </c>
      <c r="EG99" s="7" t="n">
        <v>0.3787602088400989</v>
      </c>
      <c r="EH99" s="7" t="n">
        <v>0.634014453113284</v>
      </c>
      <c r="EI99" s="7" t="n">
        <v>0.5194941908103236</v>
      </c>
      <c r="EJ99" s="7" t="n">
        <v>0.5369267858002783</v>
      </c>
      <c r="EK99" s="7" t="n">
        <v>0.5106759177477685</v>
      </c>
      <c r="EL99" s="7" t="n">
        <v>0.464933886441709</v>
      </c>
      <c r="EM99" s="7" t="n">
        <v>0.51387763270371</v>
      </c>
      <c r="EN99" s="7" t="n">
        <v>0.2315541093026632</v>
      </c>
      <c r="EO99" s="7" t="n">
        <v>0.5629368946002256</v>
      </c>
      <c r="EP99" s="7" t="n">
        <v>0.4832674122005927</v>
      </c>
      <c r="EQ99" s="7" t="n">
        <v>0.4707077738993449</v>
      </c>
      <c r="ER99" s="7" t="n">
        <v>0.3703718928625443</v>
      </c>
      <c r="ES99" s="7" t="n">
        <v>0.5330825954820378</v>
      </c>
      <c r="ET99" s="7" t="n">
        <v>0.4676115300513938</v>
      </c>
      <c r="EU99" s="7" t="n">
        <v>0.6954610437400066</v>
      </c>
      <c r="EV99" s="7" t="n">
        <v>0.7701422849566981</v>
      </c>
      <c r="EW99" s="7" t="n">
        <v>0.5909363738157866</v>
      </c>
      <c r="EX99" s="7" t="n">
        <v>0.9780217267968965</v>
      </c>
      <c r="EY99" s="7" t="n">
        <v>0.4670144886310247</v>
      </c>
      <c r="EZ99" s="7" t="n">
        <v>0.4685101525428779</v>
      </c>
      <c r="FA99" s="7" t="n">
        <v>0.5414871166447661</v>
      </c>
      <c r="FB99" s="7" t="n">
        <v>0.3549882680413586</v>
      </c>
      <c r="FC99" s="7" t="n">
        <v>0.5296243965796459</v>
      </c>
      <c r="FD99" s="7" t="n">
        <v>0.4474757113417967</v>
      </c>
      <c r="FE99" s="7" t="n">
        <v>0.5203629207863119</v>
      </c>
      <c r="FF99" s="7" t="n">
        <v>0.5389647404361202</v>
      </c>
      <c r="FG99" s="7" t="n">
        <v>0.6913514309523271</v>
      </c>
      <c r="FH99" s="7" t="n">
        <v>-0.0990667379316344</v>
      </c>
      <c r="FI99" s="7" t="n">
        <v>0.3319725382779844</v>
      </c>
      <c r="FJ99" s="7" t="n">
        <v>0.5494814888947731</v>
      </c>
      <c r="FK99" s="7" t="n">
        <v>-0.03818165723863902</v>
      </c>
      <c r="FL99" s="7" t="n">
        <v>0.3427333232205067</v>
      </c>
      <c r="FM99" s="7" t="n">
        <v>0.5333514422627263</v>
      </c>
      <c r="FN99" s="7" t="n">
        <v>0.5158073993480796</v>
      </c>
      <c r="FO99" s="7" t="n">
        <v>0.06830459102606747</v>
      </c>
      <c r="FP99" s="7" t="n">
        <v>0.6518827773499843</v>
      </c>
      <c r="FQ99" s="7" t="n">
        <v>0.3919466541503921</v>
      </c>
      <c r="FR99" s="7" t="n">
        <v>0.3446564247781199</v>
      </c>
      <c r="FS99" s="7" t="n">
        <v>0.1567185829729278</v>
      </c>
    </row>
    <row r="100">
      <c r="A100" s="6" t="inlineStr">
        <is>
          <t>931009.CSI</t>
        </is>
      </c>
      <c r="B100" s="6" t="inlineStr">
        <is>
          <t>中证全指建筑材料指数</t>
        </is>
      </c>
      <c r="C100" s="7" t="n">
        <v>0.8440921691121702</v>
      </c>
      <c r="D100" s="7" t="n">
        <v>0.8459145480935155</v>
      </c>
      <c r="E100" s="7" t="n">
        <v>0.4408997766114418</v>
      </c>
      <c r="F100" s="7" t="n">
        <v>0.8241170325998702</v>
      </c>
      <c r="G100" s="7" t="n">
        <v>0.5768404788577715</v>
      </c>
      <c r="H100" s="7" t="n">
        <v>0.608626579044678</v>
      </c>
      <c r="I100" s="7" t="n">
        <v>0.6237903044815707</v>
      </c>
      <c r="J100" s="7" t="n">
        <v>0.7320250026956726</v>
      </c>
      <c r="K100" s="7" t="n">
        <v>0.4296498834099773</v>
      </c>
      <c r="L100" s="7" t="n">
        <v>0.7878836857583527</v>
      </c>
      <c r="M100" s="7" t="n">
        <v>0.7962900870566022</v>
      </c>
      <c r="N100" s="7" t="n">
        <v>0.5730902001464063</v>
      </c>
      <c r="O100" s="7" t="n">
        <v>0.5730752469934068</v>
      </c>
      <c r="P100" s="7" t="n">
        <v>0.6081625986641598</v>
      </c>
      <c r="Q100" s="7" t="n">
        <v>0.4346021829302645</v>
      </c>
      <c r="R100" s="7" t="n">
        <v>0.5182997814833253</v>
      </c>
      <c r="S100" s="7" t="n">
        <v>0.4309635436509489</v>
      </c>
      <c r="T100" s="7" t="n">
        <v>0.5334393094706809</v>
      </c>
      <c r="U100" s="7" t="n">
        <v>0.5374248059931286</v>
      </c>
      <c r="V100" s="7" t="n">
        <v>0.5558039785918554</v>
      </c>
      <c r="W100" s="7" t="n">
        <v>0.7186754467722642</v>
      </c>
      <c r="X100" s="7" t="n">
        <v>0.6727821650732952</v>
      </c>
      <c r="Y100" s="7" t="n">
        <v>0.5504804492546657</v>
      </c>
      <c r="Z100" s="7" t="n">
        <v>0.7177398605915197</v>
      </c>
      <c r="AA100" s="7" t="n">
        <v>0.54716753840319</v>
      </c>
      <c r="AB100" s="7" t="n">
        <v>0.7347141225276094</v>
      </c>
      <c r="AC100" s="7" t="n">
        <v>0.7561285525712598</v>
      </c>
      <c r="AD100" s="7" t="n">
        <v>0.8015955195945434</v>
      </c>
      <c r="AE100" s="7" t="n">
        <v>0.6665839180042027</v>
      </c>
      <c r="AF100" s="7" t="n">
        <v>0.6978597205715649</v>
      </c>
      <c r="AG100" s="7" t="n">
        <v>0.6955250610546354</v>
      </c>
      <c r="AH100" s="7" t="n">
        <v>0.0576351178800376</v>
      </c>
      <c r="AI100" s="7" t="n">
        <v>0.5937391224542538</v>
      </c>
      <c r="AJ100" s="7" t="n">
        <v>0.7208660075624213</v>
      </c>
      <c r="AK100" s="7" t="n">
        <v>0.4039542481133473</v>
      </c>
      <c r="AL100" s="7" t="n">
        <v>0.8006559307241381</v>
      </c>
      <c r="AM100" s="7" t="n">
        <v>0.6551712698924327</v>
      </c>
      <c r="AN100" s="7" t="n">
        <v>0.4602706246493031</v>
      </c>
      <c r="AO100" s="7" t="n">
        <v>0.7132705627434693</v>
      </c>
      <c r="AP100" s="7" t="n">
        <v>0.505838773024026</v>
      </c>
      <c r="AQ100" s="7" t="n">
        <v>0.7127555053228463</v>
      </c>
      <c r="AR100" s="7" t="n">
        <v>0.5155906340260779</v>
      </c>
      <c r="AS100" s="7" t="n">
        <v>0.4332054273359247</v>
      </c>
      <c r="AT100" s="7" t="n">
        <v>0.4540688739958015</v>
      </c>
      <c r="AU100" s="7" t="n">
        <v>0.3705720364193839</v>
      </c>
      <c r="AV100" s="7" t="n">
        <v>0.7146669805716177</v>
      </c>
      <c r="AW100" s="7" t="n">
        <v>0.8625279078240076</v>
      </c>
      <c r="AX100" s="7" t="n">
        <v>0.615027788975138</v>
      </c>
      <c r="AY100" s="7" t="n">
        <v>0.5915414319249208</v>
      </c>
      <c r="AZ100" s="7" t="n">
        <v>0.4374343206429607</v>
      </c>
      <c r="BA100" s="7" t="n">
        <v>0.720176069158855</v>
      </c>
      <c r="BB100" s="7" t="n">
        <v>0.6443028976510069</v>
      </c>
      <c r="BC100" s="7" t="n">
        <v>0.4266774977384293</v>
      </c>
      <c r="BD100" s="7" t="n">
        <v>0.1199746952142231</v>
      </c>
      <c r="BE100" s="7" t="n">
        <v>0.6630751472592721</v>
      </c>
      <c r="BF100" s="7" t="n">
        <v>0.4693940794866255</v>
      </c>
      <c r="BG100" s="7" t="n">
        <v>0.5106460311837705</v>
      </c>
      <c r="BH100" s="7" t="n">
        <v>0.5876107465110809</v>
      </c>
      <c r="BI100" s="7" t="n">
        <v>0.8006560053560646</v>
      </c>
      <c r="BJ100" s="7" t="n">
        <v>0.6768578832938854</v>
      </c>
      <c r="BK100" s="7" t="n">
        <v>0.6113322246930162</v>
      </c>
      <c r="BL100" s="7" t="n">
        <v>0.506924987637371</v>
      </c>
      <c r="BM100" s="7" t="n">
        <v>0.5895156871997808</v>
      </c>
      <c r="BN100" s="7" t="n">
        <v>0.6743220473185552</v>
      </c>
      <c r="BO100" s="7" t="n">
        <v>0.5250568783904973</v>
      </c>
      <c r="BP100" s="7" t="n">
        <v>0.3827168198342066</v>
      </c>
      <c r="BQ100" s="7" t="n">
        <v>0.462940582462865</v>
      </c>
      <c r="BR100" s="7" t="n">
        <v>0.7562266542768205</v>
      </c>
      <c r="BS100" s="7" t="n">
        <v>0.7769473425486553</v>
      </c>
      <c r="BT100" s="7" t="n">
        <v>0.1932179783931519</v>
      </c>
      <c r="BU100" s="7" t="n">
        <v>0.8075416270863472</v>
      </c>
      <c r="BV100" s="7" t="n">
        <v>0.7347826252470853</v>
      </c>
      <c r="BW100" s="7" t="n">
        <v>0.7931738286654459</v>
      </c>
      <c r="BX100" s="7" t="n">
        <v>0.7146569883312108</v>
      </c>
      <c r="BY100" s="7" t="n">
        <v>0.5425976755449613</v>
      </c>
      <c r="BZ100" s="7" t="n">
        <v>0.8435780332049345</v>
      </c>
      <c r="CA100" s="7" t="n">
        <v>0.6736433190698343</v>
      </c>
      <c r="CB100" s="7" t="n">
        <v>0.6395488412386783</v>
      </c>
      <c r="CC100" s="7" t="n">
        <v>0.6541845289152868</v>
      </c>
      <c r="CD100" s="7" t="n">
        <v>0.4699129404872958</v>
      </c>
      <c r="CE100" s="7" t="n">
        <v>0.4771602671892641</v>
      </c>
      <c r="CF100" s="7" t="n">
        <v>0.6017597795396578</v>
      </c>
      <c r="CG100" s="7" t="n">
        <v>0.6588564574079582</v>
      </c>
      <c r="CH100" s="7" t="n">
        <v>0.5937966496216078</v>
      </c>
      <c r="CI100" s="7" t="n">
        <v>0.7154833356311844</v>
      </c>
      <c r="CJ100" s="7" t="n">
        <v>0.3768175027218462</v>
      </c>
      <c r="CK100" s="7" t="n">
        <v>0.6033288409862934</v>
      </c>
      <c r="CL100" s="7" t="n">
        <v>0.68852183004748</v>
      </c>
      <c r="CM100" s="7" t="n">
        <v>0.4049018198894485</v>
      </c>
      <c r="CN100" s="7" t="n">
        <v>0.6917501717435318</v>
      </c>
      <c r="CO100" s="7" t="n">
        <v>0.3702066387357834</v>
      </c>
      <c r="CP100" s="7" t="n">
        <v>0.4099592286337702</v>
      </c>
      <c r="CQ100" s="7" t="n">
        <v>0.4835749791479568</v>
      </c>
      <c r="CR100" s="7" t="n">
        <v>0.4074471199372635</v>
      </c>
      <c r="CS100" s="7" t="n">
        <v>0.7857497734645138</v>
      </c>
      <c r="CT100" s="7" t="n">
        <v>0.6882912212481622</v>
      </c>
      <c r="CU100" s="7" t="n">
        <v>0.6066248966832881</v>
      </c>
      <c r="CV100" s="7" t="n">
        <v>0.5243067949340332</v>
      </c>
      <c r="CW100" s="7" t="n">
        <v>1</v>
      </c>
      <c r="CX100" s="7" t="n">
        <v>0.4283771570081852</v>
      </c>
      <c r="CY100" s="7" t="n">
        <v>0.8466728544545324</v>
      </c>
      <c r="CZ100" s="7" t="n">
        <v>0.5688563456494669</v>
      </c>
      <c r="DA100" s="7" t="n">
        <v>0.3523100556931726</v>
      </c>
      <c r="DB100" s="7" t="n">
        <v>0.3590841126775706</v>
      </c>
      <c r="DC100" s="7" t="n">
        <v>0.4529036097446715</v>
      </c>
      <c r="DD100" s="7" t="n">
        <v>0.6008275129086567</v>
      </c>
      <c r="DE100" s="7" t="n">
        <v>0.4805435871181947</v>
      </c>
      <c r="DF100" s="7" t="n">
        <v>0.6187890665260517</v>
      </c>
      <c r="DG100" s="7" t="n">
        <v>0.3722255999519178</v>
      </c>
      <c r="DH100" s="7" t="n">
        <v>0.6217841961442396</v>
      </c>
      <c r="DI100" s="7" t="n">
        <v>0.690754962791569</v>
      </c>
      <c r="DJ100" s="7" t="n">
        <v>0.4907896000410566</v>
      </c>
      <c r="DK100" s="7" t="n">
        <v>0.2045132650673721</v>
      </c>
      <c r="DL100" s="7" t="n">
        <v>0.4007925142668518</v>
      </c>
      <c r="DM100" s="7" t="n">
        <v>0.4796142001550784</v>
      </c>
      <c r="DN100" s="7" t="n">
        <v>0.554753385475271</v>
      </c>
      <c r="DO100" s="7" t="n">
        <v>0.6509439865017315</v>
      </c>
      <c r="DP100" s="7" t="n">
        <v>0.4467693210179515</v>
      </c>
      <c r="DQ100" s="7" t="n">
        <v>0.7507536424928596</v>
      </c>
      <c r="DR100" s="7" t="n">
        <v>0.3745158243716173</v>
      </c>
      <c r="DS100" s="7" t="n">
        <v>0.7252356923495971</v>
      </c>
      <c r="DT100" s="7" t="n">
        <v>0.4468668517875122</v>
      </c>
      <c r="DU100" s="7" t="n">
        <v>0.5807410094402254</v>
      </c>
      <c r="DV100" s="7" t="n">
        <v>0.4092021110206506</v>
      </c>
      <c r="DW100" s="7" t="n">
        <v>0.718403094009168</v>
      </c>
      <c r="DX100" s="7" t="n">
        <v>0.4119011669706912</v>
      </c>
      <c r="DY100" s="7" t="n">
        <v>0.5295299258693857</v>
      </c>
      <c r="DZ100" s="7" t="n">
        <v>0.7315167963572631</v>
      </c>
      <c r="EA100" s="7" t="n">
        <v>0.8331607057802881</v>
      </c>
      <c r="EB100" s="7" t="n">
        <v>0.4030842363500591</v>
      </c>
      <c r="EC100" s="7" t="n">
        <v>0.5043041794439729</v>
      </c>
      <c r="ED100" s="7" t="n">
        <v>0.5699465640824065</v>
      </c>
      <c r="EE100" s="7" t="n">
        <v>0.7117496023961021</v>
      </c>
      <c r="EF100" s="7" t="n">
        <v>0.4087404330985132</v>
      </c>
      <c r="EG100" s="7" t="n">
        <v>0.414362179945317</v>
      </c>
      <c r="EH100" s="7" t="n">
        <v>0.7022061718101749</v>
      </c>
      <c r="EI100" s="7" t="n">
        <v>0.5300364170312978</v>
      </c>
      <c r="EJ100" s="7" t="n">
        <v>0.4420486810309593</v>
      </c>
      <c r="EK100" s="7" t="n">
        <v>0.410248899883614</v>
      </c>
      <c r="EL100" s="7" t="n">
        <v>0.7997393579290434</v>
      </c>
      <c r="EM100" s="7" t="n">
        <v>0.8324843434315177</v>
      </c>
      <c r="EN100" s="7" t="n">
        <v>0.5460264724318026</v>
      </c>
      <c r="EO100" s="7" t="n">
        <v>0.5022131029279705</v>
      </c>
      <c r="EP100" s="7" t="n">
        <v>0.39279779085994</v>
      </c>
      <c r="EQ100" s="7" t="n">
        <v>0.4228490765237939</v>
      </c>
      <c r="ER100" s="7" t="n">
        <v>0.3691356953890875</v>
      </c>
      <c r="ES100" s="7" t="n">
        <v>0.4437410265864711</v>
      </c>
      <c r="ET100" s="7" t="n">
        <v>0.4647437018859096</v>
      </c>
      <c r="EU100" s="7" t="n">
        <v>0.5175962538469776</v>
      </c>
      <c r="EV100" s="7" t="n">
        <v>0.4097794110299743</v>
      </c>
      <c r="EW100" s="7" t="n">
        <v>0.4941316540060144</v>
      </c>
      <c r="EX100" s="7" t="n">
        <v>0.4951101584812478</v>
      </c>
      <c r="EY100" s="7" t="n">
        <v>0.5758715939110938</v>
      </c>
      <c r="EZ100" s="7" t="n">
        <v>0.7746955091648119</v>
      </c>
      <c r="FA100" s="7" t="n">
        <v>0.4520758697876345</v>
      </c>
      <c r="FB100" s="7" t="n">
        <v>0.7094842206442675</v>
      </c>
      <c r="FC100" s="7" t="n">
        <v>0.8383119235880775</v>
      </c>
      <c r="FD100" s="7" t="n">
        <v>0.5694328561406726</v>
      </c>
      <c r="FE100" s="7" t="n">
        <v>0.7137161690209001</v>
      </c>
      <c r="FF100" s="7" t="n">
        <v>0.4450771944268357</v>
      </c>
      <c r="FG100" s="7" t="n">
        <v>0.6847405965517301</v>
      </c>
      <c r="FH100" s="7" t="n">
        <v>0.371061276537442</v>
      </c>
      <c r="FI100" s="7" t="n">
        <v>0.6498143388800074</v>
      </c>
      <c r="FJ100" s="7" t="n">
        <v>0.4561784047384183</v>
      </c>
      <c r="FK100" s="7" t="n">
        <v>0.2721804815798364</v>
      </c>
      <c r="FL100" s="7" t="n">
        <v>0.4168317125701735</v>
      </c>
      <c r="FM100" s="7" t="n">
        <v>0.5585060722498905</v>
      </c>
      <c r="FN100" s="7" t="n">
        <v>0.7381638759119687</v>
      </c>
      <c r="FO100" s="7" t="n">
        <v>0.5819120047945376</v>
      </c>
      <c r="FP100" s="7" t="n">
        <v>0.5512652662020875</v>
      </c>
      <c r="FQ100" s="7" t="n">
        <v>0.4335038694961809</v>
      </c>
      <c r="FR100" s="7" t="n">
        <v>0.5581653481362147</v>
      </c>
      <c r="FS100" s="7" t="n">
        <v>0.6147904657344322</v>
      </c>
    </row>
    <row r="101">
      <c r="A101" s="6" t="inlineStr">
        <is>
          <t>931039.CSI</t>
        </is>
      </c>
      <c r="B101" s="6" t="inlineStr">
        <is>
          <t>中证银行AH价格优选指数</t>
        </is>
      </c>
      <c r="C101" s="7" t="n">
        <v>0.4642034249706098</v>
      </c>
      <c r="D101" s="7" t="n">
        <v>0.4798900823044543</v>
      </c>
      <c r="E101" s="7" t="n">
        <v>0.4353128548906496</v>
      </c>
      <c r="F101" s="7" t="n">
        <v>0.6074631978990696</v>
      </c>
      <c r="G101" s="7" t="n">
        <v>0.846784562007846</v>
      </c>
      <c r="H101" s="7" t="n">
        <v>0.6609130136505867</v>
      </c>
      <c r="I101" s="7" t="n">
        <v>0.1759731288347076</v>
      </c>
      <c r="J101" s="7" t="n">
        <v>0.5834666696981976</v>
      </c>
      <c r="K101" s="7" t="n">
        <v>0.3923469762172104</v>
      </c>
      <c r="L101" s="7" t="n">
        <v>0.4367567915699071</v>
      </c>
      <c r="M101" s="7" t="n">
        <v>0.3037940607884227</v>
      </c>
      <c r="N101" s="7" t="n">
        <v>0.08649208221004709</v>
      </c>
      <c r="O101" s="7" t="n">
        <v>0.08649814111458101</v>
      </c>
      <c r="P101" s="7" t="n">
        <v>0.3151504503817074</v>
      </c>
      <c r="Q101" s="7" t="n">
        <v>0.03048727516249466</v>
      </c>
      <c r="R101" s="7" t="n">
        <v>0.0820401309699697</v>
      </c>
      <c r="S101" s="7" t="n">
        <v>0.001745430800797029</v>
      </c>
      <c r="T101" s="7" t="n">
        <v>-0.07044043566046782</v>
      </c>
      <c r="U101" s="7" t="n">
        <v>0.03175453677465572</v>
      </c>
      <c r="V101" s="7" t="n">
        <v>0.0364538497157159</v>
      </c>
      <c r="W101" s="7" t="n">
        <v>0.187458151564239</v>
      </c>
      <c r="X101" s="7" t="n">
        <v>0.04641388359800503</v>
      </c>
      <c r="Y101" s="7" t="n">
        <v>0.6511283339219104</v>
      </c>
      <c r="Z101" s="7" t="n">
        <v>0.1783683316273054</v>
      </c>
      <c r="AA101" s="7" t="n">
        <v>0.513317181505596</v>
      </c>
      <c r="AB101" s="7" t="n">
        <v>0.1809436728424061</v>
      </c>
      <c r="AC101" s="7" t="n">
        <v>0.1480727579175488</v>
      </c>
      <c r="AD101" s="7" t="n">
        <v>0.3330974129729564</v>
      </c>
      <c r="AE101" s="7" t="n">
        <v>0.5180170736900855</v>
      </c>
      <c r="AF101" s="7" t="n">
        <v>0.3336492352752926</v>
      </c>
      <c r="AG101" s="7" t="n">
        <v>0.5566230502710391</v>
      </c>
      <c r="AH101" s="7" t="n">
        <v>0.06178706007313951</v>
      </c>
      <c r="AI101" s="7" t="n">
        <v>0.6379919548613086</v>
      </c>
      <c r="AJ101" s="7" t="n">
        <v>0.4971101052240272</v>
      </c>
      <c r="AK101" s="7" t="n">
        <v>-0.08458883211712662</v>
      </c>
      <c r="AL101" s="7" t="n">
        <v>0.5036023466095696</v>
      </c>
      <c r="AM101" s="7" t="n">
        <v>0.2785811926442121</v>
      </c>
      <c r="AN101" s="7" t="n">
        <v>-0.001158098079071137</v>
      </c>
      <c r="AO101" s="7" t="n">
        <v>0.4855074636026111</v>
      </c>
      <c r="AP101" s="7" t="n">
        <v>0.0808684917781074</v>
      </c>
      <c r="AQ101" s="7" t="n">
        <v>0.1817748582829975</v>
      </c>
      <c r="AR101" s="7" t="n">
        <v>0.07954760655909207</v>
      </c>
      <c r="AS101" s="7" t="n">
        <v>-0.06650193155379977</v>
      </c>
      <c r="AT101" s="7" t="n">
        <v>0.06958646600474368</v>
      </c>
      <c r="AU101" s="7" t="n">
        <v>0.01839834423329071</v>
      </c>
      <c r="AV101" s="7" t="n">
        <v>0.1787113386798265</v>
      </c>
      <c r="AW101" s="7" t="n">
        <v>0.5283245894596703</v>
      </c>
      <c r="AX101" s="7" t="n">
        <v>0.2397344127799591</v>
      </c>
      <c r="AY101" s="7" t="n">
        <v>0.1359315780777322</v>
      </c>
      <c r="AZ101" s="7" t="n">
        <v>0.01106198135490374</v>
      </c>
      <c r="BA101" s="7" t="n">
        <v>0.1835597060809648</v>
      </c>
      <c r="BB101" s="7" t="n">
        <v>0.4951002141536409</v>
      </c>
      <c r="BC101" s="7" t="n">
        <v>0.2587282689524414</v>
      </c>
      <c r="BD101" s="7" t="n">
        <v>0.112431273352635</v>
      </c>
      <c r="BE101" s="7" t="n">
        <v>0.3896317077769082</v>
      </c>
      <c r="BF101" s="7" t="n">
        <v>0.0700362847774656</v>
      </c>
      <c r="BG101" s="7" t="n">
        <v>-0.07347606192322854</v>
      </c>
      <c r="BH101" s="7" t="n">
        <v>0.2554978704459325</v>
      </c>
      <c r="BI101" s="7" t="n">
        <v>0.5036023956320818</v>
      </c>
      <c r="BJ101" s="7" t="n">
        <v>0.545110833130894</v>
      </c>
      <c r="BK101" s="7" t="n">
        <v>0.07704053595717419</v>
      </c>
      <c r="BL101" s="7" t="n">
        <v>0.2638500294979402</v>
      </c>
      <c r="BM101" s="7" t="n">
        <v>0.03912367958379045</v>
      </c>
      <c r="BN101" s="7" t="n">
        <v>0.4939081178163378</v>
      </c>
      <c r="BO101" s="7" t="n">
        <v>-0.03490309126942175</v>
      </c>
      <c r="BP101" s="7" t="n">
        <v>0.9297777281305223</v>
      </c>
      <c r="BQ101" s="7" t="n">
        <v>0.5967399342465383</v>
      </c>
      <c r="BR101" s="7" t="n">
        <v>0.4480441468745642</v>
      </c>
      <c r="BS101" s="7" t="n">
        <v>0.363970550225097</v>
      </c>
      <c r="BT101" s="7" t="n">
        <v>0.1024098835426175</v>
      </c>
      <c r="BU101" s="7" t="n">
        <v>0.4052477730938232</v>
      </c>
      <c r="BV101" s="7" t="n">
        <v>0.4612113323136267</v>
      </c>
      <c r="BW101" s="7" t="n">
        <v>0.4676475745264579</v>
      </c>
      <c r="BX101" s="7" t="n">
        <v>0.008760719808761416</v>
      </c>
      <c r="BY101" s="7" t="n">
        <v>0.1793250826547592</v>
      </c>
      <c r="BZ101" s="7" t="n">
        <v>0.2153412407431162</v>
      </c>
      <c r="CA101" s="7" t="n">
        <v>0.02180702485381474</v>
      </c>
      <c r="CB101" s="7" t="n">
        <v>0.5732088337560199</v>
      </c>
      <c r="CC101" s="7" t="n">
        <v>0.6367353682326931</v>
      </c>
      <c r="CD101" s="7" t="n">
        <v>0.1137990390282492</v>
      </c>
      <c r="CE101" s="7" t="n">
        <v>0.07219793608943698</v>
      </c>
      <c r="CF101" s="7" t="n">
        <v>0.664843145702718</v>
      </c>
      <c r="CG101" s="7" t="n">
        <v>0.4096458842394443</v>
      </c>
      <c r="CH101" s="7" t="n">
        <v>0.4310233060103145</v>
      </c>
      <c r="CI101" s="7" t="n">
        <v>0.1764998953933503</v>
      </c>
      <c r="CJ101" s="7" t="n">
        <v>0.05649885395975032</v>
      </c>
      <c r="CK101" s="7" t="n">
        <v>0.118685971358795</v>
      </c>
      <c r="CL101" s="7" t="n">
        <v>0.4327162676803313</v>
      </c>
      <c r="CM101" s="7" t="n">
        <v>0.6712306573524448</v>
      </c>
      <c r="CN101" s="7" t="n">
        <v>0.4112461631841862</v>
      </c>
      <c r="CO101" s="7" t="n">
        <v>0.2651247975121552</v>
      </c>
      <c r="CP101" s="7" t="n">
        <v>0.08485807647925579</v>
      </c>
      <c r="CQ101" s="7" t="n">
        <v>0.2734395938695802</v>
      </c>
      <c r="CR101" s="7" t="n">
        <v>0.07745665359570816</v>
      </c>
      <c r="CS101" s="7" t="n">
        <v>0.2848897986232954</v>
      </c>
      <c r="CT101" s="7" t="n">
        <v>0.7909162256158447</v>
      </c>
      <c r="CU101" s="7" t="n">
        <v>0.2065512423391985</v>
      </c>
      <c r="CV101" s="7" t="n">
        <v>-0.03520552420768765</v>
      </c>
      <c r="CW101" s="7" t="n">
        <v>0.4283771570081852</v>
      </c>
      <c r="CX101" s="7" t="n">
        <v>1</v>
      </c>
      <c r="CY101" s="7" t="n">
        <v>0.4834177377269199</v>
      </c>
      <c r="CZ101" s="7" t="n">
        <v>0.07542660179757461</v>
      </c>
      <c r="DA101" s="7" t="n">
        <v>0.02801257913775795</v>
      </c>
      <c r="DB101" s="7" t="n">
        <v>0.004001685893278666</v>
      </c>
      <c r="DC101" s="7" t="n">
        <v>0.08639979054950858</v>
      </c>
      <c r="DD101" s="7" t="n">
        <v>0.6970066733194744</v>
      </c>
      <c r="DE101" s="7" t="n">
        <v>-0.0657946694777011</v>
      </c>
      <c r="DF101" s="7" t="n">
        <v>0.3955968197822561</v>
      </c>
      <c r="DG101" s="7" t="n">
        <v>0.002498171204395794</v>
      </c>
      <c r="DH101" s="7" t="n">
        <v>0.1672621190515875</v>
      </c>
      <c r="DI101" s="7" t="n">
        <v>0.2998823361292022</v>
      </c>
      <c r="DJ101" s="7" t="n">
        <v>0.1367483511186913</v>
      </c>
      <c r="DK101" s="7" t="n">
        <v>0.1235519400195747</v>
      </c>
      <c r="DL101" s="7" t="n">
        <v>-0.02261926957693336</v>
      </c>
      <c r="DM101" s="7" t="n">
        <v>0.09591472834738965</v>
      </c>
      <c r="DN101" s="7" t="n">
        <v>0.3906837297143888</v>
      </c>
      <c r="DO101" s="7" t="n">
        <v>0.4888972142590824</v>
      </c>
      <c r="DP101" s="7" t="n">
        <v>0.0766925403114571</v>
      </c>
      <c r="DQ101" s="7" t="n">
        <v>0.3417624083906067</v>
      </c>
      <c r="DR101" s="7" t="n">
        <v>0.09549251958048689</v>
      </c>
      <c r="DS101" s="7" t="n">
        <v>0.5114519873879441</v>
      </c>
      <c r="DT101" s="7" t="n">
        <v>0.05647787955138644</v>
      </c>
      <c r="DU101" s="7" t="n">
        <v>0.04210931851298578</v>
      </c>
      <c r="DV101" s="7" t="n">
        <v>0.03395643012880359</v>
      </c>
      <c r="DW101" s="7" t="n">
        <v>0.2947850485031532</v>
      </c>
      <c r="DX101" s="7" t="n">
        <v>-0.07299936494678105</v>
      </c>
      <c r="DY101" s="7" t="n">
        <v>0.004398610141614502</v>
      </c>
      <c r="DZ101" s="7" t="n">
        <v>0.2450826930840251</v>
      </c>
      <c r="EA101" s="7" t="n">
        <v>0.4579357172762953</v>
      </c>
      <c r="EB101" s="7" t="n">
        <v>-0.1168285946272896</v>
      </c>
      <c r="EC101" s="7" t="n">
        <v>0.008532714247470935</v>
      </c>
      <c r="ED101" s="7" t="n">
        <v>-0.06183827352091646</v>
      </c>
      <c r="EE101" s="7" t="n">
        <v>0.1850017611587258</v>
      </c>
      <c r="EF101" s="7" t="n">
        <v>0.2617496226536867</v>
      </c>
      <c r="EG101" s="7" t="n">
        <v>-0.08439883246588813</v>
      </c>
      <c r="EH101" s="7" t="n">
        <v>0.2206344941966618</v>
      </c>
      <c r="EI101" s="7" t="n">
        <v>0.07168018095941178</v>
      </c>
      <c r="EJ101" s="7" t="n">
        <v>0.02287071107995271</v>
      </c>
      <c r="EK101" s="7" t="n">
        <v>0.0339699898960264</v>
      </c>
      <c r="EL101" s="7" t="n">
        <v>0.5004057184420505</v>
      </c>
      <c r="EM101" s="7" t="n">
        <v>0.4739004263481904</v>
      </c>
      <c r="EN101" s="7" t="n">
        <v>0.3705021268185053</v>
      </c>
      <c r="EO101" s="7" t="n">
        <v>0.008666871300720774</v>
      </c>
      <c r="EP101" s="7" t="n">
        <v>0.0112036610452644</v>
      </c>
      <c r="EQ101" s="7" t="n">
        <v>0.02216499178899983</v>
      </c>
      <c r="ER101" s="7" t="n">
        <v>0.0005762794977942888</v>
      </c>
      <c r="ES101" s="7" t="n">
        <v>0.03004760483704392</v>
      </c>
      <c r="ET101" s="7" t="n">
        <v>-0.02744469843875523</v>
      </c>
      <c r="EU101" s="7" t="n">
        <v>0.02058068446905796</v>
      </c>
      <c r="EV101" s="7" t="n">
        <v>-0.078749305412621</v>
      </c>
      <c r="EW101" s="7" t="n">
        <v>0.08242446436660318</v>
      </c>
      <c r="EX101" s="7" t="n">
        <v>-0.06361384659980937</v>
      </c>
      <c r="EY101" s="7" t="n">
        <v>0.09723614322974787</v>
      </c>
      <c r="EZ101" s="7" t="n">
        <v>0.3550772475244625</v>
      </c>
      <c r="FA101" s="7" t="n">
        <v>0.03393190411988501</v>
      </c>
      <c r="FB101" s="7" t="n">
        <v>0.617585350573525</v>
      </c>
      <c r="FC101" s="7" t="n">
        <v>0.4103709020263047</v>
      </c>
      <c r="FD101" s="7" t="n">
        <v>0.04494548973866649</v>
      </c>
      <c r="FE101" s="7" t="n">
        <v>0.1705853106607113</v>
      </c>
      <c r="FF101" s="7" t="n">
        <v>0.03319181034128353</v>
      </c>
      <c r="FG101" s="7" t="n">
        <v>0.2224327666779409</v>
      </c>
      <c r="FH101" s="7" t="n">
        <v>0.9265518205740569</v>
      </c>
      <c r="FI101" s="7" t="n">
        <v>0.559397977114685</v>
      </c>
      <c r="FJ101" s="7" t="n">
        <v>0.03394455946024175</v>
      </c>
      <c r="FK101" s="7" t="n">
        <v>0.1480433897023906</v>
      </c>
      <c r="FL101" s="7" t="n">
        <v>0.2549411801055115</v>
      </c>
      <c r="FM101" s="7" t="n">
        <v>0.1850348128149989</v>
      </c>
      <c r="FN101" s="7" t="n">
        <v>0.4191708083274896</v>
      </c>
      <c r="FO101" s="7" t="n">
        <v>0.8592450233171595</v>
      </c>
      <c r="FP101" s="7" t="n">
        <v>0.1040623841957893</v>
      </c>
      <c r="FQ101" s="7" t="n">
        <v>-0.06124552705455549</v>
      </c>
      <c r="FR101" s="7" t="n">
        <v>0.388614990751136</v>
      </c>
      <c r="FS101" s="7" t="n">
        <v>0.8361151632443985</v>
      </c>
    </row>
    <row r="102">
      <c r="A102" s="6" t="inlineStr">
        <is>
          <t>931052.CSI</t>
        </is>
      </c>
      <c r="B102" s="6" t="inlineStr">
        <is>
          <t>中证国信价值指数</t>
        </is>
      </c>
      <c r="C102" s="7" t="n">
        <v>0.9359399573180545</v>
      </c>
      <c r="D102" s="7" t="n">
        <v>0.9103650927251152</v>
      </c>
      <c r="E102" s="7" t="n">
        <v>0.5626809758802018</v>
      </c>
      <c r="F102" s="7" t="n">
        <v>0.8385552031623575</v>
      </c>
      <c r="G102" s="7" t="n">
        <v>0.5805407752764793</v>
      </c>
      <c r="H102" s="7" t="n">
        <v>0.4936918801938109</v>
      </c>
      <c r="I102" s="7" t="n">
        <v>0.7141786855401225</v>
      </c>
      <c r="J102" s="7" t="n">
        <v>0.6587288536195841</v>
      </c>
      <c r="K102" s="7" t="n">
        <v>0.5341179246374265</v>
      </c>
      <c r="L102" s="7" t="n">
        <v>0.8750145651531905</v>
      </c>
      <c r="M102" s="7" t="n">
        <v>0.8807244879100977</v>
      </c>
      <c r="N102" s="7" t="n">
        <v>0.665889302447129</v>
      </c>
      <c r="O102" s="7" t="n">
        <v>0.6659158252652256</v>
      </c>
      <c r="P102" s="7" t="n">
        <v>0.6069306215057415</v>
      </c>
      <c r="Q102" s="7" t="n">
        <v>0.5548950622463826</v>
      </c>
      <c r="R102" s="7" t="n">
        <v>0.6128753683671552</v>
      </c>
      <c r="S102" s="7" t="n">
        <v>0.5528519037882912</v>
      </c>
      <c r="T102" s="7" t="n">
        <v>0.5692980328080386</v>
      </c>
      <c r="U102" s="7" t="n">
        <v>0.6436915633347784</v>
      </c>
      <c r="V102" s="7" t="n">
        <v>0.6632272573808835</v>
      </c>
      <c r="W102" s="7" t="n">
        <v>0.7734828210152837</v>
      </c>
      <c r="X102" s="7" t="n">
        <v>0.726390923604417</v>
      </c>
      <c r="Y102" s="7" t="n">
        <v>0.4107185285485702</v>
      </c>
      <c r="Z102" s="7" t="n">
        <v>0.7707858925360418</v>
      </c>
      <c r="AA102" s="7" t="n">
        <v>0.6865773916978851</v>
      </c>
      <c r="AB102" s="7" t="n">
        <v>0.8254550510330301</v>
      </c>
      <c r="AC102" s="7" t="n">
        <v>0.8384379979387085</v>
      </c>
      <c r="AD102" s="7" t="n">
        <v>0.8898196004729761</v>
      </c>
      <c r="AE102" s="7" t="n">
        <v>0.6396471884672548</v>
      </c>
      <c r="AF102" s="7" t="n">
        <v>0.8021263931267064</v>
      </c>
      <c r="AG102" s="7" t="n">
        <v>0.7829778792919883</v>
      </c>
      <c r="AH102" s="7" t="n">
        <v>0.1889515107076142</v>
      </c>
      <c r="AI102" s="7" t="n">
        <v>0.5133957952466536</v>
      </c>
      <c r="AJ102" s="7" t="n">
        <v>0.6958272825780286</v>
      </c>
      <c r="AK102" s="7" t="n">
        <v>0.5013886913949417</v>
      </c>
      <c r="AL102" s="7" t="n">
        <v>0.6672359255551582</v>
      </c>
      <c r="AM102" s="7" t="n">
        <v>0.760857460178968</v>
      </c>
      <c r="AN102" s="7" t="n">
        <v>0.5364616515601566</v>
      </c>
      <c r="AO102" s="7" t="n">
        <v>0.6954164946669622</v>
      </c>
      <c r="AP102" s="7" t="n">
        <v>0.6180243120973027</v>
      </c>
      <c r="AQ102" s="7" t="n">
        <v>0.8095577477119759</v>
      </c>
      <c r="AR102" s="7" t="n">
        <v>0.6454877322339537</v>
      </c>
      <c r="AS102" s="7" t="n">
        <v>0.5199583722845667</v>
      </c>
      <c r="AT102" s="7" t="n">
        <v>0.5938385152216696</v>
      </c>
      <c r="AU102" s="7" t="n">
        <v>0.5201120231780418</v>
      </c>
      <c r="AV102" s="7" t="n">
        <v>0.8001913653020831</v>
      </c>
      <c r="AW102" s="7" t="n">
        <v>0.838027909962908</v>
      </c>
      <c r="AX102" s="7" t="n">
        <v>0.7253920837147717</v>
      </c>
      <c r="AY102" s="7" t="n">
        <v>0.6648098397956238</v>
      </c>
      <c r="AZ102" s="7" t="n">
        <v>0.6021474989258901</v>
      </c>
      <c r="BA102" s="7" t="n">
        <v>0.7774247636124769</v>
      </c>
      <c r="BB102" s="7" t="n">
        <v>0.6588478994673077</v>
      </c>
      <c r="BC102" s="7" t="n">
        <v>0.5752819921020951</v>
      </c>
      <c r="BD102" s="7" t="n">
        <v>0.2546620692341042</v>
      </c>
      <c r="BE102" s="7" t="n">
        <v>0.6453296589732058</v>
      </c>
      <c r="BF102" s="7" t="n">
        <v>0.6060813168365222</v>
      </c>
      <c r="BG102" s="7" t="n">
        <v>0.5694788923656205</v>
      </c>
      <c r="BH102" s="7" t="n">
        <v>0.6762550389612693</v>
      </c>
      <c r="BI102" s="7" t="n">
        <v>0.6672360624131048</v>
      </c>
      <c r="BJ102" s="7" t="n">
        <v>0.6773755532637977</v>
      </c>
      <c r="BK102" s="7" t="n">
        <v>0.6144180403864838</v>
      </c>
      <c r="BL102" s="7" t="n">
        <v>0.5488501275268057</v>
      </c>
      <c r="BM102" s="7" t="n">
        <v>0.5973211710524509</v>
      </c>
      <c r="BN102" s="7" t="n">
        <v>0.6827726500575758</v>
      </c>
      <c r="BO102" s="7" t="n">
        <v>0.5416691802765476</v>
      </c>
      <c r="BP102" s="7" t="n">
        <v>0.4033227712983742</v>
      </c>
      <c r="BQ102" s="7" t="n">
        <v>0.3075739731628966</v>
      </c>
      <c r="BR102" s="7" t="n">
        <v>0.7182352249257141</v>
      </c>
      <c r="BS102" s="7" t="n">
        <v>0.8618868683461595</v>
      </c>
      <c r="BT102" s="7" t="n">
        <v>0.2804210363798795</v>
      </c>
      <c r="BU102" s="7" t="n">
        <v>0.8929819453540389</v>
      </c>
      <c r="BV102" s="7" t="n">
        <v>0.8165762959452034</v>
      </c>
      <c r="BW102" s="7" t="n">
        <v>0.8260146249955077</v>
      </c>
      <c r="BX102" s="7" t="n">
        <v>0.6929674207491677</v>
      </c>
      <c r="BY102" s="7" t="n">
        <v>0.6141415824992058</v>
      </c>
      <c r="BZ102" s="7" t="n">
        <v>0.8536474732964672</v>
      </c>
      <c r="CA102" s="7" t="n">
        <v>0.6898090996219418</v>
      </c>
      <c r="CB102" s="7" t="n">
        <v>0.6098480924465342</v>
      </c>
      <c r="CC102" s="7" t="n">
        <v>0.6555004623079779</v>
      </c>
      <c r="CD102" s="7" t="n">
        <v>0.5795628048485405</v>
      </c>
      <c r="CE102" s="7" t="n">
        <v>0.5962158045313346</v>
      </c>
      <c r="CF102" s="7" t="n">
        <v>0.4804641810018472</v>
      </c>
      <c r="CG102" s="7" t="n">
        <v>0.6812094255095176</v>
      </c>
      <c r="CH102" s="7" t="n">
        <v>0.7013235095805662</v>
      </c>
      <c r="CI102" s="7" t="n">
        <v>0.7685377105996588</v>
      </c>
      <c r="CJ102" s="7" t="n">
        <v>0.5513497443545393</v>
      </c>
      <c r="CK102" s="7" t="n">
        <v>0.6739424308132551</v>
      </c>
      <c r="CL102" s="7" t="n">
        <v>0.6536727482748139</v>
      </c>
      <c r="CM102" s="7" t="n">
        <v>0.5000169368221199</v>
      </c>
      <c r="CN102" s="7" t="n">
        <v>0.6730404313726078</v>
      </c>
      <c r="CO102" s="7" t="n">
        <v>0.4021007544030341</v>
      </c>
      <c r="CP102" s="7" t="n">
        <v>0.5566476201478604</v>
      </c>
      <c r="CQ102" s="7" t="n">
        <v>0.5515057832783437</v>
      </c>
      <c r="CR102" s="7" t="n">
        <v>0.5341223834800849</v>
      </c>
      <c r="CS102" s="7" t="n">
        <v>0.8656805296999855</v>
      </c>
      <c r="CT102" s="7" t="n">
        <v>0.7745603562403431</v>
      </c>
      <c r="CU102" s="7" t="n">
        <v>0.6081957472277102</v>
      </c>
      <c r="CV102" s="7" t="n">
        <v>0.5383223077654135</v>
      </c>
      <c r="CW102" s="7" t="n">
        <v>0.8466728544545324</v>
      </c>
      <c r="CX102" s="7" t="n">
        <v>0.4834177377269199</v>
      </c>
      <c r="CY102" s="7" t="n">
        <v>1</v>
      </c>
      <c r="CZ102" s="7" t="n">
        <v>0.5415333308302417</v>
      </c>
      <c r="DA102" s="7" t="n">
        <v>0.5302915212143154</v>
      </c>
      <c r="DB102" s="7" t="n">
        <v>0.5308499934527848</v>
      </c>
      <c r="DC102" s="7" t="n">
        <v>0.5941616971840377</v>
      </c>
      <c r="DD102" s="7" t="n">
        <v>0.4838751760320897</v>
      </c>
      <c r="DE102" s="7" t="n">
        <v>0.5394657224024841</v>
      </c>
      <c r="DF102" s="7" t="n">
        <v>0.6028722881843818</v>
      </c>
      <c r="DG102" s="7" t="n">
        <v>0.5385646183783807</v>
      </c>
      <c r="DH102" s="7" t="n">
        <v>0.6726590105921973</v>
      </c>
      <c r="DI102" s="7" t="n">
        <v>0.771891117301191</v>
      </c>
      <c r="DJ102" s="7" t="n">
        <v>0.5904457697195574</v>
      </c>
      <c r="DK102" s="7" t="n">
        <v>0.3211927666323057</v>
      </c>
      <c r="DL102" s="7" t="n">
        <v>0.5467485177163092</v>
      </c>
      <c r="DM102" s="7" t="n">
        <v>0.6411580317911056</v>
      </c>
      <c r="DN102" s="7" t="n">
        <v>0.544862629704011</v>
      </c>
      <c r="DO102" s="7" t="n">
        <v>0.663553810829738</v>
      </c>
      <c r="DP102" s="7" t="n">
        <v>0.5716562026769204</v>
      </c>
      <c r="DQ102" s="7" t="n">
        <v>0.8265790173921185</v>
      </c>
      <c r="DR102" s="7" t="n">
        <v>0.5446195053938673</v>
      </c>
      <c r="DS102" s="7" t="n">
        <v>0.6728662495027746</v>
      </c>
      <c r="DT102" s="7" t="n">
        <v>0.5841682643321852</v>
      </c>
      <c r="DU102" s="7" t="n">
        <v>0.5507179008910537</v>
      </c>
      <c r="DV102" s="7" t="n">
        <v>0.5669931176231241</v>
      </c>
      <c r="DW102" s="7" t="n">
        <v>0.7761830441323433</v>
      </c>
      <c r="DX102" s="7" t="n">
        <v>0.4825040994455734</v>
      </c>
      <c r="DY102" s="7" t="n">
        <v>0.5438455689713098</v>
      </c>
      <c r="DZ102" s="7" t="n">
        <v>0.7476006848305253</v>
      </c>
      <c r="EA102" s="7" t="n">
        <v>0.7224351724943328</v>
      </c>
      <c r="EB102" s="7" t="n">
        <v>0.5008635358197386</v>
      </c>
      <c r="EC102" s="7" t="n">
        <v>0.5302993386162344</v>
      </c>
      <c r="ED102" s="7" t="n">
        <v>0.6559533650022309</v>
      </c>
      <c r="EE102" s="7" t="n">
        <v>0.7681734783470017</v>
      </c>
      <c r="EF102" s="7" t="n">
        <v>0.5652484001857875</v>
      </c>
      <c r="EG102" s="7" t="n">
        <v>0.5364219502511332</v>
      </c>
      <c r="EH102" s="7" t="n">
        <v>0.7602631905677132</v>
      </c>
      <c r="EI102" s="7" t="n">
        <v>0.6133437656546664</v>
      </c>
      <c r="EJ102" s="7" t="n">
        <v>0.5520666685463727</v>
      </c>
      <c r="EK102" s="7" t="n">
        <v>0.5589377249372519</v>
      </c>
      <c r="EL102" s="7" t="n">
        <v>0.9064941829217102</v>
      </c>
      <c r="EM102" s="7" t="n">
        <v>0.8919640937267275</v>
      </c>
      <c r="EN102" s="7" t="n">
        <v>0.67976316529292</v>
      </c>
      <c r="EO102" s="7" t="n">
        <v>0.5239280769534098</v>
      </c>
      <c r="EP102" s="7" t="n">
        <v>0.5422481720058653</v>
      </c>
      <c r="EQ102" s="7" t="n">
        <v>0.5637875894844609</v>
      </c>
      <c r="ER102" s="7" t="n">
        <v>0.5418747776979496</v>
      </c>
      <c r="ES102" s="7" t="n">
        <v>0.5641863220016016</v>
      </c>
      <c r="ET102" s="7" t="n">
        <v>0.4829140063062261</v>
      </c>
      <c r="EU102" s="7" t="n">
        <v>0.5243206578180984</v>
      </c>
      <c r="EV102" s="7" t="n">
        <v>0.577058426246177</v>
      </c>
      <c r="EW102" s="7" t="n">
        <v>0.6208182339176798</v>
      </c>
      <c r="EX102" s="7" t="n">
        <v>0.5315910985011921</v>
      </c>
      <c r="EY102" s="7" t="n">
        <v>0.5781227201373549</v>
      </c>
      <c r="EZ102" s="7" t="n">
        <v>0.8809213008146185</v>
      </c>
      <c r="FA102" s="7" t="n">
        <v>0.572780103769855</v>
      </c>
      <c r="FB102" s="7" t="n">
        <v>0.7860224975526955</v>
      </c>
      <c r="FC102" s="7" t="n">
        <v>0.8969314907579709</v>
      </c>
      <c r="FD102" s="7" t="n">
        <v>0.6560591995257582</v>
      </c>
      <c r="FE102" s="7" t="n">
        <v>0.760594671261842</v>
      </c>
      <c r="FF102" s="7" t="n">
        <v>0.5635979698429595</v>
      </c>
      <c r="FG102" s="7" t="n">
        <v>0.6750817681942437</v>
      </c>
      <c r="FH102" s="7" t="n">
        <v>0.3894742028103076</v>
      </c>
      <c r="FI102" s="7" t="n">
        <v>0.636468943384754</v>
      </c>
      <c r="FJ102" s="7" t="n">
        <v>0.571653222338582</v>
      </c>
      <c r="FK102" s="7" t="n">
        <v>0.4003469886692543</v>
      </c>
      <c r="FL102" s="7" t="n">
        <v>0.5769722424199845</v>
      </c>
      <c r="FM102" s="7" t="n">
        <v>0.6121609671349555</v>
      </c>
      <c r="FN102" s="7" t="n">
        <v>0.7492366829476067</v>
      </c>
      <c r="FO102" s="7" t="n">
        <v>0.6616139103265576</v>
      </c>
      <c r="FP102" s="7" t="n">
        <v>0.6137226217873095</v>
      </c>
      <c r="FQ102" s="7" t="n">
        <v>0.5720515131135609</v>
      </c>
      <c r="FR102" s="7" t="n">
        <v>0.5457238503456104</v>
      </c>
      <c r="FS102" s="7" t="n">
        <v>0.6899434586641084</v>
      </c>
    </row>
    <row r="103">
      <c r="A103" s="6" t="inlineStr">
        <is>
          <t>931066.CSI</t>
        </is>
      </c>
      <c r="B103" s="6" t="inlineStr">
        <is>
          <t>中证军工龙头指数</t>
        </is>
      </c>
      <c r="C103" s="7" t="n">
        <v>0.6683640435619115</v>
      </c>
      <c r="D103" s="7" t="n">
        <v>0.6191183082149466</v>
      </c>
      <c r="E103" s="7" t="n">
        <v>-0.04972976023352756</v>
      </c>
      <c r="F103" s="7" t="n">
        <v>0.4831761464456698</v>
      </c>
      <c r="G103" s="7" t="n">
        <v>0.1999435629756216</v>
      </c>
      <c r="H103" s="7" t="n">
        <v>0.1980127583110116</v>
      </c>
      <c r="I103" s="7" t="n">
        <v>0.2748010565955611</v>
      </c>
      <c r="J103" s="7" t="n">
        <v>0.4560668449029652</v>
      </c>
      <c r="K103" s="7" t="n">
        <v>-0.04440050455331891</v>
      </c>
      <c r="L103" s="7" t="n">
        <v>0.6047202386611462</v>
      </c>
      <c r="M103" s="7" t="n">
        <v>0.6834159284512463</v>
      </c>
      <c r="N103" s="7" t="n">
        <v>0.7220613704244232</v>
      </c>
      <c r="O103" s="7" t="n">
        <v>0.7220857807386597</v>
      </c>
      <c r="P103" s="7" t="n">
        <v>0.5008331592140185</v>
      </c>
      <c r="Q103" s="7" t="n">
        <v>0.6138131638110551</v>
      </c>
      <c r="R103" s="7" t="n">
        <v>0.6608170507720653</v>
      </c>
      <c r="S103" s="7" t="n">
        <v>0.6609685621358614</v>
      </c>
      <c r="T103" s="7" t="n">
        <v>0.5333132127686347</v>
      </c>
      <c r="U103" s="7" t="n">
        <v>0.7212743404847192</v>
      </c>
      <c r="V103" s="7" t="n">
        <v>0.715667013888968</v>
      </c>
      <c r="W103" s="7" t="n">
        <v>0.4363338768044123</v>
      </c>
      <c r="X103" s="7" t="n">
        <v>0.3789841425724371</v>
      </c>
      <c r="Y103" s="7" t="n">
        <v>0.1695026051139561</v>
      </c>
      <c r="Z103" s="7" t="n">
        <v>0.4356575509645563</v>
      </c>
      <c r="AA103" s="7" t="n">
        <v>0.07545407608856541</v>
      </c>
      <c r="AB103" s="7" t="n">
        <v>0.7374889165961535</v>
      </c>
      <c r="AC103" s="7" t="n">
        <v>0.7637089929270344</v>
      </c>
      <c r="AD103" s="7" t="n">
        <v>0.6909331099105948</v>
      </c>
      <c r="AE103" s="7" t="n">
        <v>0.3577144486545673</v>
      </c>
      <c r="AF103" s="7" t="n">
        <v>0.5668225757204031</v>
      </c>
      <c r="AG103" s="7" t="n">
        <v>0.1691613089077852</v>
      </c>
      <c r="AH103" s="7" t="n">
        <v>-0.2687325655690854</v>
      </c>
      <c r="AI103" s="7" t="n">
        <v>0.1814691139638761</v>
      </c>
      <c r="AJ103" s="7" t="n">
        <v>0.4161348881487322</v>
      </c>
      <c r="AK103" s="7" t="n">
        <v>0.3557804410176031</v>
      </c>
      <c r="AL103" s="7" t="n">
        <v>0.4238807881379924</v>
      </c>
      <c r="AM103" s="7" t="n">
        <v>0.3234502469226951</v>
      </c>
      <c r="AN103" s="7" t="n">
        <v>0.3772411048504301</v>
      </c>
      <c r="AO103" s="7" t="n">
        <v>0.4230458607567587</v>
      </c>
      <c r="AP103" s="7" t="n">
        <v>0.6951401507748032</v>
      </c>
      <c r="AQ103" s="7" t="n">
        <v>0.6953563054116635</v>
      </c>
      <c r="AR103" s="7" t="n">
        <v>0.5520379985485316</v>
      </c>
      <c r="AS103" s="7" t="n">
        <v>0.3949248491911902</v>
      </c>
      <c r="AT103" s="7" t="n">
        <v>0.5020535300432458</v>
      </c>
      <c r="AU103" s="7" t="n">
        <v>0.4506761895558575</v>
      </c>
      <c r="AV103" s="7" t="n">
        <v>0.7554425811482379</v>
      </c>
      <c r="AW103" s="7" t="n">
        <v>0.5321702165163078</v>
      </c>
      <c r="AX103" s="7" t="n">
        <v>0.5800075597302087</v>
      </c>
      <c r="AY103" s="7" t="n">
        <v>0.2936244015606451</v>
      </c>
      <c r="AZ103" s="7" t="n">
        <v>0.618671860674569</v>
      </c>
      <c r="BA103" s="7" t="n">
        <v>0.443238862728727</v>
      </c>
      <c r="BB103" s="7" t="n">
        <v>0.3435390764823321</v>
      </c>
      <c r="BC103" s="7" t="n">
        <v>0.3863666851197803</v>
      </c>
      <c r="BD103" s="7" t="n">
        <v>-0.1727895007347621</v>
      </c>
      <c r="BE103" s="7" t="n">
        <v>0.3944940708231031</v>
      </c>
      <c r="BF103" s="7" t="n">
        <v>0.5124491740456061</v>
      </c>
      <c r="BG103" s="7" t="n">
        <v>0.4363059107896931</v>
      </c>
      <c r="BH103" s="7" t="n">
        <v>0.542224244636166</v>
      </c>
      <c r="BI103" s="7" t="n">
        <v>0.4238810468400721</v>
      </c>
      <c r="BJ103" s="7" t="n">
        <v>0.3453544042130156</v>
      </c>
      <c r="BK103" s="7" t="n">
        <v>0.9772470866241051</v>
      </c>
      <c r="BL103" s="7" t="n">
        <v>0.5813484929193029</v>
      </c>
      <c r="BM103" s="7" t="n">
        <v>0.9749468720056517</v>
      </c>
      <c r="BN103" s="7" t="n">
        <v>0.3695280970448488</v>
      </c>
      <c r="BO103" s="7" t="n">
        <v>0.4123545883058141</v>
      </c>
      <c r="BP103" s="7" t="n">
        <v>0.0786776525083088</v>
      </c>
      <c r="BQ103" s="7" t="n">
        <v>0.08736482198416486</v>
      </c>
      <c r="BR103" s="7" t="n">
        <v>0.5418369495906614</v>
      </c>
      <c r="BS103" s="7" t="n">
        <v>0.5266493040142631</v>
      </c>
      <c r="BT103" s="7" t="n">
        <v>-0.1991781664085145</v>
      </c>
      <c r="BU103" s="7" t="n">
        <v>0.6413250316833455</v>
      </c>
      <c r="BV103" s="7" t="n">
        <v>0.5045246327275835</v>
      </c>
      <c r="BW103" s="7" t="n">
        <v>0.5299192811455874</v>
      </c>
      <c r="BX103" s="7" t="n">
        <v>0.5624942107075459</v>
      </c>
      <c r="BY103" s="7" t="n">
        <v>0.6113210742122036</v>
      </c>
      <c r="BZ103" s="7" t="n">
        <v>0.5409485877090764</v>
      </c>
      <c r="CA103" s="7" t="n">
        <v>0.4841332032540317</v>
      </c>
      <c r="CB103" s="7" t="n">
        <v>0.4244813729937316</v>
      </c>
      <c r="CC103" s="7" t="n">
        <v>0.270984847523365</v>
      </c>
      <c r="CD103" s="7" t="n">
        <v>0.6217819062326683</v>
      </c>
      <c r="CE103" s="7" t="n">
        <v>0.6716317681380074</v>
      </c>
      <c r="CF103" s="7" t="n">
        <v>0.2152551424719696</v>
      </c>
      <c r="CG103" s="7" t="n">
        <v>0.6946333712651008</v>
      </c>
      <c r="CH103" s="7" t="n">
        <v>0.2671055132356399</v>
      </c>
      <c r="CI103" s="7" t="n">
        <v>0.4381219253129315</v>
      </c>
      <c r="CJ103" s="7" t="n">
        <v>0.5909203397486463</v>
      </c>
      <c r="CK103" s="7" t="n">
        <v>0.7417315160595487</v>
      </c>
      <c r="CL103" s="7" t="n">
        <v>0.4176812861527223</v>
      </c>
      <c r="CM103" s="7" t="n">
        <v>-0.05232766975951145</v>
      </c>
      <c r="CN103" s="7" t="n">
        <v>0.4311177288620631</v>
      </c>
      <c r="CO103" s="7" t="n">
        <v>0.4234746013201111</v>
      </c>
      <c r="CP103" s="7" t="n">
        <v>0.5783911317996949</v>
      </c>
      <c r="CQ103" s="7" t="n">
        <v>0.4600401071741389</v>
      </c>
      <c r="CR103" s="7" t="n">
        <v>0.578155912804537</v>
      </c>
      <c r="CS103" s="7" t="n">
        <v>0.7291520847664481</v>
      </c>
      <c r="CT103" s="7" t="n">
        <v>0.239118048578162</v>
      </c>
      <c r="CU103" s="7" t="n">
        <v>0.5990338947816833</v>
      </c>
      <c r="CV103" s="7" t="n">
        <v>0.4098313611294599</v>
      </c>
      <c r="CW103" s="7" t="n">
        <v>0.5688563456494669</v>
      </c>
      <c r="CX103" s="7" t="n">
        <v>0.07542660179757461</v>
      </c>
      <c r="CY103" s="7" t="n">
        <v>0.5415333308302417</v>
      </c>
      <c r="CZ103" s="7" t="n">
        <v>1</v>
      </c>
      <c r="DA103" s="7" t="n">
        <v>0.564737990238094</v>
      </c>
      <c r="DB103" s="7" t="n">
        <v>0.5858958925673494</v>
      </c>
      <c r="DC103" s="7" t="n">
        <v>0.5894804032820168</v>
      </c>
      <c r="DD103" s="7" t="n">
        <v>0.2241321114575791</v>
      </c>
      <c r="DE103" s="7" t="n">
        <v>0.5179826573220218</v>
      </c>
      <c r="DF103" s="7" t="n">
        <v>0.3806854799677534</v>
      </c>
      <c r="DG103" s="7" t="n">
        <v>0.56118156925981</v>
      </c>
      <c r="DH103" s="7" t="n">
        <v>0.7531712586397932</v>
      </c>
      <c r="DI103" s="7" t="n">
        <v>0.4026115751319715</v>
      </c>
      <c r="DJ103" s="7" t="n">
        <v>0.6373889584595351</v>
      </c>
      <c r="DK103" s="7" t="n">
        <v>-0.09305087664807579</v>
      </c>
      <c r="DL103" s="7" t="n">
        <v>0.6319719742360025</v>
      </c>
      <c r="DM103" s="7" t="n">
        <v>0.6127382523297366</v>
      </c>
      <c r="DN103" s="7" t="n">
        <v>0.3272901123713041</v>
      </c>
      <c r="DO103" s="7" t="n">
        <v>0.3440206892786308</v>
      </c>
      <c r="DP103" s="7" t="n">
        <v>0.6363552601468956</v>
      </c>
      <c r="DQ103" s="7" t="n">
        <v>0.6136482979495702</v>
      </c>
      <c r="DR103" s="7" t="n">
        <v>0.5331358231760769</v>
      </c>
      <c r="DS103" s="7" t="n">
        <v>0.3666285520657998</v>
      </c>
      <c r="DT103" s="7" t="n">
        <v>0.6433971779883277</v>
      </c>
      <c r="DU103" s="7" t="n">
        <v>0.9854195643172442</v>
      </c>
      <c r="DV103" s="7" t="n">
        <v>0.5433143410743129</v>
      </c>
      <c r="DW103" s="7" t="n">
        <v>0.68576532136044</v>
      </c>
      <c r="DX103" s="7" t="n">
        <v>0.3384480008514847</v>
      </c>
      <c r="DY103" s="7" t="n">
        <v>0.6608341683234776</v>
      </c>
      <c r="DZ103" s="7" t="n">
        <v>0.6587539796036479</v>
      </c>
      <c r="EA103" s="7" t="n">
        <v>0.5381877554199362</v>
      </c>
      <c r="EB103" s="7" t="n">
        <v>0.5127251227708634</v>
      </c>
      <c r="EC103" s="7" t="n">
        <v>0.6390280811125135</v>
      </c>
      <c r="ED103" s="7" t="n">
        <v>0.7366185202042264</v>
      </c>
      <c r="EE103" s="7" t="n">
        <v>0.4304454114817476</v>
      </c>
      <c r="EF103" s="7" t="n">
        <v>0.3551035976920466</v>
      </c>
      <c r="EG103" s="7" t="n">
        <v>0.6452139513046377</v>
      </c>
      <c r="EH103" s="7" t="n">
        <v>0.7497802142352556</v>
      </c>
      <c r="EI103" s="7" t="n">
        <v>0.8558986393624517</v>
      </c>
      <c r="EJ103" s="7" t="n">
        <v>0.6207150869942587</v>
      </c>
      <c r="EK103" s="7" t="n">
        <v>0.6086556982390856</v>
      </c>
      <c r="EL103" s="7" t="n">
        <v>0.3895349693199277</v>
      </c>
      <c r="EM103" s="7" t="n">
        <v>0.4197156902303293</v>
      </c>
      <c r="EN103" s="7" t="n">
        <v>0.119717788466142</v>
      </c>
      <c r="EO103" s="7" t="n">
        <v>0.6319090599560757</v>
      </c>
      <c r="EP103" s="7" t="n">
        <v>0.634270134628484</v>
      </c>
      <c r="EQ103" s="7" t="n">
        <v>0.6617030128096811</v>
      </c>
      <c r="ER103" s="7" t="n">
        <v>0.5240403367668699</v>
      </c>
      <c r="ES103" s="7" t="n">
        <v>0.6072139085199073</v>
      </c>
      <c r="ET103" s="7" t="n">
        <v>0.8581409469838392</v>
      </c>
      <c r="EU103" s="7" t="n">
        <v>0.7125533112078962</v>
      </c>
      <c r="EV103" s="7" t="n">
        <v>0.4749174777767605</v>
      </c>
      <c r="EW103" s="7" t="n">
        <v>0.7030326145919682</v>
      </c>
      <c r="EX103" s="7" t="n">
        <v>0.3573070548036035</v>
      </c>
      <c r="EY103" s="7" t="n">
        <v>0.9657477845201534</v>
      </c>
      <c r="EZ103" s="7" t="n">
        <v>0.4089803879523197</v>
      </c>
      <c r="FA103" s="7" t="n">
        <v>0.6292268472059127</v>
      </c>
      <c r="FB103" s="7" t="n">
        <v>0.5484591639380119</v>
      </c>
      <c r="FC103" s="7" t="n">
        <v>0.5264268513197482</v>
      </c>
      <c r="FD103" s="7" t="n">
        <v>0.2233319933143084</v>
      </c>
      <c r="FE103" s="7" t="n">
        <v>0.440125966550699</v>
      </c>
      <c r="FF103" s="7" t="n">
        <v>0.6280056389206249</v>
      </c>
      <c r="FG103" s="7" t="n">
        <v>0.6942956526771434</v>
      </c>
      <c r="FH103" s="7" t="n">
        <v>0.06957970756186965</v>
      </c>
      <c r="FI103" s="7" t="n">
        <v>0.3172801754892698</v>
      </c>
      <c r="FJ103" s="7" t="n">
        <v>0.6323091336295026</v>
      </c>
      <c r="FK103" s="7" t="n">
        <v>-0.06169896566118439</v>
      </c>
      <c r="FL103" s="7" t="n">
        <v>0.3620869086263904</v>
      </c>
      <c r="FM103" s="7" t="n">
        <v>0.6197620435082851</v>
      </c>
      <c r="FN103" s="7" t="n">
        <v>0.5436220972339852</v>
      </c>
      <c r="FO103" s="7" t="n">
        <v>0.1406516139180295</v>
      </c>
      <c r="FP103" s="7" t="n">
        <v>0.7303876645009162</v>
      </c>
      <c r="FQ103" s="7" t="n">
        <v>0.6687802923667555</v>
      </c>
      <c r="FR103" s="7" t="n">
        <v>0.3267553106384384</v>
      </c>
      <c r="FS103" s="7" t="n">
        <v>0.1785200077711826</v>
      </c>
    </row>
    <row r="104">
      <c r="A104" s="6" t="inlineStr">
        <is>
          <t>931071.CSI</t>
        </is>
      </c>
      <c r="B104" s="6" t="inlineStr">
        <is>
          <t>中证人工智能产业指数</t>
        </is>
      </c>
      <c r="C104" s="7" t="n">
        <v>0.6838275993040139</v>
      </c>
      <c r="D104" s="7" t="n">
        <v>0.6477269128909847</v>
      </c>
      <c r="E104" s="7" t="n">
        <v>-0.1282108675996766</v>
      </c>
      <c r="F104" s="7" t="n">
        <v>0.5492679999533663</v>
      </c>
      <c r="G104" s="7" t="n">
        <v>0.2903213686175239</v>
      </c>
      <c r="H104" s="7" t="n">
        <v>0.08759075265035636</v>
      </c>
      <c r="I104" s="7" t="n">
        <v>0.2455345272089569</v>
      </c>
      <c r="J104" s="7" t="n">
        <v>0.382242007588172</v>
      </c>
      <c r="K104" s="7" t="n">
        <v>-0.1245485372106144</v>
      </c>
      <c r="L104" s="7" t="n">
        <v>0.7298915728494472</v>
      </c>
      <c r="M104" s="7" t="n">
        <v>0.7664064916786033</v>
      </c>
      <c r="N104" s="7" t="n">
        <v>0.8508910542926094</v>
      </c>
      <c r="O104" s="7" t="n">
        <v>0.8509036363577865</v>
      </c>
      <c r="P104" s="7" t="n">
        <v>0.5105386288365373</v>
      </c>
      <c r="Q104" s="7" t="n">
        <v>0.8476700764052499</v>
      </c>
      <c r="R104" s="7" t="n">
        <v>0.8478666304625959</v>
      </c>
      <c r="S104" s="7" t="n">
        <v>0.8387101160001487</v>
      </c>
      <c r="T104" s="7" t="n">
        <v>0.466828214946818</v>
      </c>
      <c r="U104" s="7" t="n">
        <v>0.8346539102598586</v>
      </c>
      <c r="V104" s="7" t="n">
        <v>0.8289445045706856</v>
      </c>
      <c r="W104" s="7" t="n">
        <v>0.4166611776962615</v>
      </c>
      <c r="X104" s="7" t="n">
        <v>0.3127179255581901</v>
      </c>
      <c r="Y104" s="7" t="n">
        <v>0.08254252806342195</v>
      </c>
      <c r="Z104" s="7" t="n">
        <v>0.4157542557121394</v>
      </c>
      <c r="AA104" s="7" t="n">
        <v>0.0007150405975928269</v>
      </c>
      <c r="AB104" s="7" t="n">
        <v>0.7953463925316883</v>
      </c>
      <c r="AC104" s="7" t="n">
        <v>0.7598334079117947</v>
      </c>
      <c r="AD104" s="7" t="n">
        <v>0.7670708877657891</v>
      </c>
      <c r="AE104" s="7" t="n">
        <v>0.388143519029277</v>
      </c>
      <c r="AF104" s="7" t="n">
        <v>0.7838566000506303</v>
      </c>
      <c r="AG104" s="7" t="n">
        <v>0.06876179117425391</v>
      </c>
      <c r="AH104" s="7" t="n">
        <v>-0.3020374270533756</v>
      </c>
      <c r="AI104" s="7" t="n">
        <v>0.08675041477011573</v>
      </c>
      <c r="AJ104" s="7" t="n">
        <v>0.4020054168181224</v>
      </c>
      <c r="AK104" s="7" t="n">
        <v>0.3811789327006782</v>
      </c>
      <c r="AL104" s="7" t="n">
        <v>0.3130446357700425</v>
      </c>
      <c r="AM104" s="7" t="n">
        <v>0.265701049789792</v>
      </c>
      <c r="AN104" s="7" t="n">
        <v>0.3289586443812659</v>
      </c>
      <c r="AO104" s="7" t="n">
        <v>0.4258537870931432</v>
      </c>
      <c r="AP104" s="7" t="n">
        <v>0.8856437894168471</v>
      </c>
      <c r="AQ104" s="7" t="n">
        <v>0.8175839283540978</v>
      </c>
      <c r="AR104" s="7" t="n">
        <v>0.839891274388209</v>
      </c>
      <c r="AS104" s="7" t="n">
        <v>0.4481872563312652</v>
      </c>
      <c r="AT104" s="7" t="n">
        <v>0.8332294834987772</v>
      </c>
      <c r="AU104" s="7" t="n">
        <v>0.8272847119200967</v>
      </c>
      <c r="AV104" s="7" t="n">
        <v>0.8028417216218893</v>
      </c>
      <c r="AW104" s="7" t="n">
        <v>0.4403774512139966</v>
      </c>
      <c r="AX104" s="7" t="n">
        <v>0.7883822086231305</v>
      </c>
      <c r="AY104" s="7" t="n">
        <v>0.2170123390606353</v>
      </c>
      <c r="AZ104" s="7" t="n">
        <v>0.8213536540092675</v>
      </c>
      <c r="BA104" s="7" t="n">
        <v>0.4276569451585685</v>
      </c>
      <c r="BB104" s="7" t="n">
        <v>0.5649539160616952</v>
      </c>
      <c r="BC104" s="7" t="n">
        <v>0.2981267955900793</v>
      </c>
      <c r="BD104" s="7" t="n">
        <v>-0.2061669684734449</v>
      </c>
      <c r="BE104" s="7" t="n">
        <v>0.4514031042473271</v>
      </c>
      <c r="BF104" s="7" t="n">
        <v>0.8222390414243367</v>
      </c>
      <c r="BG104" s="7" t="n">
        <v>0.3988185534229824</v>
      </c>
      <c r="BH104" s="7" t="n">
        <v>0.7756461168528394</v>
      </c>
      <c r="BI104" s="7" t="n">
        <v>0.3130446611722241</v>
      </c>
      <c r="BJ104" s="7" t="n">
        <v>0.5625663053078589</v>
      </c>
      <c r="BK104" s="7" t="n">
        <v>0.661521456621591</v>
      </c>
      <c r="BL104" s="7" t="n">
        <v>0.7623622038068683</v>
      </c>
      <c r="BM104" s="7" t="n">
        <v>0.6636395664756585</v>
      </c>
      <c r="BN104" s="7" t="n">
        <v>0.5634709770568705</v>
      </c>
      <c r="BO104" s="7" t="n">
        <v>0.4050171059329752</v>
      </c>
      <c r="BP104" s="7" t="n">
        <v>-0.01571732428218789</v>
      </c>
      <c r="BQ104" s="7" t="n">
        <v>0.04213824678942091</v>
      </c>
      <c r="BR104" s="7" t="n">
        <v>0.5174245067750207</v>
      </c>
      <c r="BS104" s="7" t="n">
        <v>0.5254096174516232</v>
      </c>
      <c r="BT104" s="7" t="n">
        <v>-0.2596479893079039</v>
      </c>
      <c r="BU104" s="7" t="n">
        <v>0.737138523962334</v>
      </c>
      <c r="BV104" s="7" t="n">
        <v>0.6982739361115666</v>
      </c>
      <c r="BW104" s="7" t="n">
        <v>0.6216883318024952</v>
      </c>
      <c r="BX104" s="7" t="n">
        <v>0.5072249703718552</v>
      </c>
      <c r="BY104" s="7" t="n">
        <v>0.8236350035482072</v>
      </c>
      <c r="BZ104" s="7" t="n">
        <v>0.4511570300385548</v>
      </c>
      <c r="CA104" s="7" t="n">
        <v>0.4305393563955457</v>
      </c>
      <c r="CB104" s="7" t="n">
        <v>0.4763943669923559</v>
      </c>
      <c r="CC104" s="7" t="n">
        <v>0.2634640465207688</v>
      </c>
      <c r="CD104" s="7" t="n">
        <v>0.8790317099947184</v>
      </c>
      <c r="CE104" s="7" t="n">
        <v>0.8664430885752675</v>
      </c>
      <c r="CF104" s="7" t="n">
        <v>0.1448804879251387</v>
      </c>
      <c r="CG104" s="7" t="n">
        <v>0.6774968349382153</v>
      </c>
      <c r="CH104" s="7" t="n">
        <v>0.2519145829046576</v>
      </c>
      <c r="CI104" s="7" t="n">
        <v>0.4152569735546177</v>
      </c>
      <c r="CJ104" s="7" t="n">
        <v>0.977831612867645</v>
      </c>
      <c r="CK104" s="7" t="n">
        <v>0.8209807506559698</v>
      </c>
      <c r="CL104" s="7" t="n">
        <v>0.4478283021305975</v>
      </c>
      <c r="CM104" s="7" t="n">
        <v>-0.1807296937197423</v>
      </c>
      <c r="CN104" s="7" t="n">
        <v>0.4881162263238299</v>
      </c>
      <c r="CO104" s="7" t="n">
        <v>0.6029489007619449</v>
      </c>
      <c r="CP104" s="7" t="n">
        <v>0.931050209760355</v>
      </c>
      <c r="CQ104" s="7" t="n">
        <v>0.6924593683862903</v>
      </c>
      <c r="CR104" s="7" t="n">
        <v>0.8682673677796564</v>
      </c>
      <c r="CS104" s="7" t="n">
        <v>0.7877280707608567</v>
      </c>
      <c r="CT104" s="7" t="n">
        <v>0.1354503025296448</v>
      </c>
      <c r="CU104" s="7" t="n">
        <v>0.7441122555504907</v>
      </c>
      <c r="CV104" s="7" t="n">
        <v>0.4013014755508327</v>
      </c>
      <c r="CW104" s="7" t="n">
        <v>0.3523100556931726</v>
      </c>
      <c r="CX104" s="7" t="n">
        <v>0.02801257913775795</v>
      </c>
      <c r="CY104" s="7" t="n">
        <v>0.5302915212143154</v>
      </c>
      <c r="CZ104" s="7" t="n">
        <v>0.564737990238094</v>
      </c>
      <c r="DA104" s="7" t="n">
        <v>1</v>
      </c>
      <c r="DB104" s="7" t="n">
        <v>0.87324262761969</v>
      </c>
      <c r="DC104" s="7" t="n">
        <v>0.9126398140475579</v>
      </c>
      <c r="DD104" s="7" t="n">
        <v>0.1259823063664414</v>
      </c>
      <c r="DE104" s="7" t="n">
        <v>0.4405684788092132</v>
      </c>
      <c r="DF104" s="7" t="n">
        <v>0.4080516099454796</v>
      </c>
      <c r="DG104" s="7" t="n">
        <v>0.8313765467976882</v>
      </c>
      <c r="DH104" s="7" t="n">
        <v>0.7432171032691852</v>
      </c>
      <c r="DI104" s="7" t="n">
        <v>0.3788973653920302</v>
      </c>
      <c r="DJ104" s="7" t="n">
        <v>0.8585466788166186</v>
      </c>
      <c r="DK104" s="7" t="n">
        <v>-0.1639959046198439</v>
      </c>
      <c r="DL104" s="7" t="n">
        <v>0.8357296223568805</v>
      </c>
      <c r="DM104" s="7" t="n">
        <v>0.8959570549195459</v>
      </c>
      <c r="DN104" s="7" t="n">
        <v>0.3500387496555848</v>
      </c>
      <c r="DO104" s="7" t="n">
        <v>0.5594764432201711</v>
      </c>
      <c r="DP104" s="7" t="n">
        <v>0.8590460443326186</v>
      </c>
      <c r="DQ104" s="7" t="n">
        <v>0.716562982920034</v>
      </c>
      <c r="DR104" s="7" t="n">
        <v>0.9597781325600663</v>
      </c>
      <c r="DS104" s="7" t="n">
        <v>0.3267508236267517</v>
      </c>
      <c r="DT104" s="7" t="n">
        <v>0.8521928777514826</v>
      </c>
      <c r="DU104" s="7" t="n">
        <v>0.6137914773551052</v>
      </c>
      <c r="DV104" s="7" t="n">
        <v>0.8870348139649814</v>
      </c>
      <c r="DW104" s="7" t="n">
        <v>0.7800542639044917</v>
      </c>
      <c r="DX104" s="7" t="n">
        <v>0.3956035181652844</v>
      </c>
      <c r="DY104" s="7" t="n">
        <v>0.7045677465743142</v>
      </c>
      <c r="DZ104" s="7" t="n">
        <v>0.5939342840559537</v>
      </c>
      <c r="EA104" s="7" t="n">
        <v>0.4569442006917599</v>
      </c>
      <c r="EB104" s="7" t="n">
        <v>0.4604158971253342</v>
      </c>
      <c r="EC104" s="7" t="n">
        <v>0.7343497666783459</v>
      </c>
      <c r="ED104" s="7" t="n">
        <v>0.7674080788459487</v>
      </c>
      <c r="EE104" s="7" t="n">
        <v>0.4154558280779449</v>
      </c>
      <c r="EF104" s="7" t="n">
        <v>0.2814408060932255</v>
      </c>
      <c r="EG104" s="7" t="n">
        <v>0.5949680300308101</v>
      </c>
      <c r="EH104" s="7" t="n">
        <v>0.7654965715940223</v>
      </c>
      <c r="EI104" s="7" t="n">
        <v>0.8051311653059646</v>
      </c>
      <c r="EJ104" s="7" t="n">
        <v>0.8270528150091344</v>
      </c>
      <c r="EK104" s="7" t="n">
        <v>0.8574686230784342</v>
      </c>
      <c r="EL104" s="7" t="n">
        <v>0.3302186890801969</v>
      </c>
      <c r="EM104" s="7" t="n">
        <v>0.3807768801268059</v>
      </c>
      <c r="EN104" s="7" t="n">
        <v>0.06314028981272495</v>
      </c>
      <c r="EO104" s="7" t="n">
        <v>0.6855415559838274</v>
      </c>
      <c r="EP104" s="7" t="n">
        <v>0.874253645492596</v>
      </c>
      <c r="EQ104" s="7" t="n">
        <v>0.9044402330613555</v>
      </c>
      <c r="ER104" s="7" t="n">
        <v>0.9396288759091288</v>
      </c>
      <c r="ES104" s="7" t="n">
        <v>0.8343777582314283</v>
      </c>
      <c r="ET104" s="7" t="n">
        <v>0.6027743393680738</v>
      </c>
      <c r="EU104" s="7" t="n">
        <v>0.7495334236239916</v>
      </c>
      <c r="EV104" s="7" t="n">
        <v>0.5714836950804406</v>
      </c>
      <c r="EW104" s="7" t="n">
        <v>0.8393077253423936</v>
      </c>
      <c r="EX104" s="7" t="n">
        <v>0.3676457565795611</v>
      </c>
      <c r="EY104" s="7" t="n">
        <v>0.6375536789274603</v>
      </c>
      <c r="EZ104" s="7" t="n">
        <v>0.3473778196298231</v>
      </c>
      <c r="FA104" s="7" t="n">
        <v>0.8397772963900145</v>
      </c>
      <c r="FB104" s="7" t="n">
        <v>0.3608942106560848</v>
      </c>
      <c r="FC104" s="7" t="n">
        <v>0.4437928296026364</v>
      </c>
      <c r="FD104" s="7" t="n">
        <v>0.1475638480777181</v>
      </c>
      <c r="FE104" s="7" t="n">
        <v>0.4257155538809468</v>
      </c>
      <c r="FF104" s="7" t="n">
        <v>0.8399593759147567</v>
      </c>
      <c r="FG104" s="7" t="n">
        <v>0.5469078742065626</v>
      </c>
      <c r="FH104" s="7" t="n">
        <v>-0.02581510544107797</v>
      </c>
      <c r="FI104" s="7" t="n">
        <v>0.5394039806277047</v>
      </c>
      <c r="FJ104" s="7" t="n">
        <v>0.8377573950927271</v>
      </c>
      <c r="FK104" s="7" t="n">
        <v>-0.1118486176108657</v>
      </c>
      <c r="FL104" s="7" t="n">
        <v>0.2758518574507425</v>
      </c>
      <c r="FM104" s="7" t="n">
        <v>0.8199696482018528</v>
      </c>
      <c r="FN104" s="7" t="n">
        <v>0.5620386395388737</v>
      </c>
      <c r="FO104" s="7" t="n">
        <v>0.06452699039433883</v>
      </c>
      <c r="FP104" s="7" t="n">
        <v>0.8325554299311542</v>
      </c>
      <c r="FQ104" s="7" t="n">
        <v>0.6195809131800347</v>
      </c>
      <c r="FR104" s="7" t="n">
        <v>0.3469200056591311</v>
      </c>
      <c r="FS104" s="7" t="n">
        <v>0.04712295966645711</v>
      </c>
    </row>
    <row r="105">
      <c r="A105" s="6" t="inlineStr">
        <is>
          <t>931079.CSI</t>
        </is>
      </c>
      <c r="B105" s="6" t="inlineStr">
        <is>
          <t>中证5G通信主题指数</t>
        </is>
      </c>
      <c r="C105" s="7" t="n">
        <v>0.6520390007268041</v>
      </c>
      <c r="D105" s="7" t="n">
        <v>0.6082290461686338</v>
      </c>
      <c r="E105" s="7" t="n">
        <v>-0.08703017941595875</v>
      </c>
      <c r="F105" s="7" t="n">
        <v>0.4566446574340075</v>
      </c>
      <c r="G105" s="7" t="n">
        <v>0.2262189529541028</v>
      </c>
      <c r="H105" s="7" t="n">
        <v>-0.01649820116840124</v>
      </c>
      <c r="I105" s="7" t="n">
        <v>0.2344111449000517</v>
      </c>
      <c r="J105" s="7" t="n">
        <v>0.2698659384597121</v>
      </c>
      <c r="K105" s="7" t="n">
        <v>-0.09661032958855341</v>
      </c>
      <c r="L105" s="7" t="n">
        <v>0.7293797375909156</v>
      </c>
      <c r="M105" s="7" t="n">
        <v>0.75721289377224</v>
      </c>
      <c r="N105" s="7" t="n">
        <v>0.7848917104823334</v>
      </c>
      <c r="O105" s="7" t="n">
        <v>0.7848966829503085</v>
      </c>
      <c r="P105" s="7" t="n">
        <v>0.3830796501960084</v>
      </c>
      <c r="Q105" s="7" t="n">
        <v>0.8040652120219053</v>
      </c>
      <c r="R105" s="7" t="n">
        <v>0.7678066787366058</v>
      </c>
      <c r="S105" s="7" t="n">
        <v>0.8456265888921985</v>
      </c>
      <c r="T105" s="7" t="n">
        <v>0.4508697544955871</v>
      </c>
      <c r="U105" s="7" t="n">
        <v>0.7770208010910574</v>
      </c>
      <c r="V105" s="7" t="n">
        <v>0.8076126797930304</v>
      </c>
      <c r="W105" s="7" t="n">
        <v>0.3750455674468081</v>
      </c>
      <c r="X105" s="7" t="n">
        <v>0.3333141499798687</v>
      </c>
      <c r="Y105" s="7" t="n">
        <v>-0.04470095689791669</v>
      </c>
      <c r="Z105" s="7" t="n">
        <v>0.3718580351842344</v>
      </c>
      <c r="AA105" s="7" t="n">
        <v>0.06263149188452512</v>
      </c>
      <c r="AB105" s="7" t="n">
        <v>0.7575110588507298</v>
      </c>
      <c r="AC105" s="7" t="n">
        <v>0.7239679251039555</v>
      </c>
      <c r="AD105" s="7" t="n">
        <v>0.7521514667282299</v>
      </c>
      <c r="AE105" s="7" t="n">
        <v>0.2383094086352997</v>
      </c>
      <c r="AF105" s="7" t="n">
        <v>0.7964614508668252</v>
      </c>
      <c r="AG105" s="7" t="n">
        <v>0.08506663313128092</v>
      </c>
      <c r="AH105" s="7" t="n">
        <v>-0.2305173657940609</v>
      </c>
      <c r="AI105" s="7" t="n">
        <v>-0.0381621795073819</v>
      </c>
      <c r="AJ105" s="7" t="n">
        <v>0.2734417698239618</v>
      </c>
      <c r="AK105" s="7" t="n">
        <v>0.4210784588211521</v>
      </c>
      <c r="AL105" s="7" t="n">
        <v>0.2842311827202807</v>
      </c>
      <c r="AM105" s="7" t="n">
        <v>0.2099156167461438</v>
      </c>
      <c r="AN105" s="7" t="n">
        <v>0.3540373395797433</v>
      </c>
      <c r="AO105" s="7" t="n">
        <v>0.2958433709393374</v>
      </c>
      <c r="AP105" s="7" t="n">
        <v>0.8732797061001824</v>
      </c>
      <c r="AQ105" s="7" t="n">
        <v>0.8244318767381646</v>
      </c>
      <c r="AR105" s="7" t="n">
        <v>0.8681467353040546</v>
      </c>
      <c r="AS105" s="7" t="n">
        <v>0.4813617141254106</v>
      </c>
      <c r="AT105" s="7" t="n">
        <v>0.8936694438554182</v>
      </c>
      <c r="AU105" s="7" t="n">
        <v>0.9217491655030684</v>
      </c>
      <c r="AV105" s="7" t="n">
        <v>0.7592343825482032</v>
      </c>
      <c r="AW105" s="7" t="n">
        <v>0.3933928384935628</v>
      </c>
      <c r="AX105" s="7" t="n">
        <v>0.8481124847224863</v>
      </c>
      <c r="AY105" s="7" t="n">
        <v>0.2509154649081877</v>
      </c>
      <c r="AZ105" s="7" t="n">
        <v>0.9513566872617983</v>
      </c>
      <c r="BA105" s="7" t="n">
        <v>0.3832821867142369</v>
      </c>
      <c r="BB105" s="7" t="n">
        <v>0.4648803218452441</v>
      </c>
      <c r="BC105" s="7" t="n">
        <v>0.3165063166106188</v>
      </c>
      <c r="BD105" s="7" t="n">
        <v>-0.1059376197843831</v>
      </c>
      <c r="BE105" s="7" t="n">
        <v>0.319332511627452</v>
      </c>
      <c r="BF105" s="7" t="n">
        <v>0.870785390590014</v>
      </c>
      <c r="BG105" s="7" t="n">
        <v>0.4044307018499373</v>
      </c>
      <c r="BH105" s="7" t="n">
        <v>0.8313995747074355</v>
      </c>
      <c r="BI105" s="7" t="n">
        <v>0.2842313169970717</v>
      </c>
      <c r="BJ105" s="7" t="n">
        <v>0.4589510197125458</v>
      </c>
      <c r="BK105" s="7" t="n">
        <v>0.6609812455228511</v>
      </c>
      <c r="BL105" s="7" t="n">
        <v>0.5536378537086335</v>
      </c>
      <c r="BM105" s="7" t="n">
        <v>0.6745381573220202</v>
      </c>
      <c r="BN105" s="7" t="n">
        <v>0.4651072965957045</v>
      </c>
      <c r="BO105" s="7" t="n">
        <v>0.4032283018205376</v>
      </c>
      <c r="BP105" s="7" t="n">
        <v>-0.03132860739341595</v>
      </c>
      <c r="BQ105" s="7" t="n">
        <v>-0.08729825694183141</v>
      </c>
      <c r="BR105" s="7" t="n">
        <v>0.3939405197829167</v>
      </c>
      <c r="BS105" s="7" t="n">
        <v>0.5373808738285784</v>
      </c>
      <c r="BT105" s="7" t="n">
        <v>-0.2226514942581867</v>
      </c>
      <c r="BU105" s="7" t="n">
        <v>0.7194761287816788</v>
      </c>
      <c r="BV105" s="7" t="n">
        <v>0.6913550416494876</v>
      </c>
      <c r="BW105" s="7" t="n">
        <v>0.6105788430935627</v>
      </c>
      <c r="BX105" s="7" t="n">
        <v>0.4601035783444981</v>
      </c>
      <c r="BY105" s="7" t="n">
        <v>0.5955937162014098</v>
      </c>
      <c r="BZ105" s="7" t="n">
        <v>0.3960610773736882</v>
      </c>
      <c r="CA105" s="7" t="n">
        <v>0.3821675955757989</v>
      </c>
      <c r="CB105" s="7" t="n">
        <v>0.3560592514863302</v>
      </c>
      <c r="CC105" s="7" t="n">
        <v>0.1586616696025561</v>
      </c>
      <c r="CD105" s="7" t="n">
        <v>0.6876090080719045</v>
      </c>
      <c r="CE105" s="7" t="n">
        <v>0.8870001548783023</v>
      </c>
      <c r="CF105" s="7" t="n">
        <v>0.01755519341452652</v>
      </c>
      <c r="CG105" s="7" t="n">
        <v>0.6676451205137083</v>
      </c>
      <c r="CH105" s="7" t="n">
        <v>0.1838357472491449</v>
      </c>
      <c r="CI105" s="7" t="n">
        <v>0.3731901107806897</v>
      </c>
      <c r="CJ105" s="7" t="n">
        <v>0.9255251883765133</v>
      </c>
      <c r="CK105" s="7" t="n">
        <v>0.7547893819698999</v>
      </c>
      <c r="CL105" s="7" t="n">
        <v>0.2929965932962272</v>
      </c>
      <c r="CM105" s="7" t="n">
        <v>-0.1277537487979704</v>
      </c>
      <c r="CN105" s="7" t="n">
        <v>0.339051033752258</v>
      </c>
      <c r="CO105" s="7" t="n">
        <v>0.4049062747566392</v>
      </c>
      <c r="CP105" s="7" t="n">
        <v>0.7427693503030987</v>
      </c>
      <c r="CQ105" s="7" t="n">
        <v>0.4875332637069335</v>
      </c>
      <c r="CR105" s="7" t="n">
        <v>0.6560204691840061</v>
      </c>
      <c r="CS105" s="7" t="n">
        <v>0.7556454775635091</v>
      </c>
      <c r="CT105" s="7" t="n">
        <v>0.1299076861400294</v>
      </c>
      <c r="CU105" s="7" t="n">
        <v>0.5701827772639035</v>
      </c>
      <c r="CV105" s="7" t="n">
        <v>0.3987011162220372</v>
      </c>
      <c r="CW105" s="7" t="n">
        <v>0.3590841126775706</v>
      </c>
      <c r="CX105" s="7" t="n">
        <v>0.004001685893278666</v>
      </c>
      <c r="CY105" s="7" t="n">
        <v>0.5308499934527848</v>
      </c>
      <c r="CZ105" s="7" t="n">
        <v>0.5858958925673494</v>
      </c>
      <c r="DA105" s="7" t="n">
        <v>0.87324262761969</v>
      </c>
      <c r="DB105" s="7" t="n">
        <v>1</v>
      </c>
      <c r="DC105" s="7" t="n">
        <v>0.9501952562683204</v>
      </c>
      <c r="DD105" s="7" t="n">
        <v>0.01627488952984099</v>
      </c>
      <c r="DE105" s="7" t="n">
        <v>0.4180379343072251</v>
      </c>
      <c r="DF105" s="7" t="n">
        <v>0.277456210293001</v>
      </c>
      <c r="DG105" s="7" t="n">
        <v>0.9726117910553521</v>
      </c>
      <c r="DH105" s="7" t="n">
        <v>0.7413441615607073</v>
      </c>
      <c r="DI105" s="7" t="n">
        <v>0.343889772300782</v>
      </c>
      <c r="DJ105" s="7" t="n">
        <v>0.6569138935052602</v>
      </c>
      <c r="DK105" s="7" t="n">
        <v>-0.05722731740439017</v>
      </c>
      <c r="DL105" s="7" t="n">
        <v>0.9633804696743656</v>
      </c>
      <c r="DM105" s="7" t="n">
        <v>0.9155774528512739</v>
      </c>
      <c r="DN105" s="7" t="n">
        <v>0.2181820606894702</v>
      </c>
      <c r="DO105" s="7" t="n">
        <v>0.4633912315752439</v>
      </c>
      <c r="DP105" s="7" t="n">
        <v>0.8916291144019657</v>
      </c>
      <c r="DQ105" s="7" t="n">
        <v>0.6886326351821508</v>
      </c>
      <c r="DR105" s="7" t="n">
        <v>0.8186266327284097</v>
      </c>
      <c r="DS105" s="7" t="n">
        <v>0.2029393038130684</v>
      </c>
      <c r="DT105" s="7" t="n">
        <v>0.9055584893013249</v>
      </c>
      <c r="DU105" s="7" t="n">
        <v>0.6279831199899802</v>
      </c>
      <c r="DV105" s="7" t="n">
        <v>0.931462218069817</v>
      </c>
      <c r="DW105" s="7" t="n">
        <v>0.7566667110682725</v>
      </c>
      <c r="DX105" s="7" t="n">
        <v>0.423111581108034</v>
      </c>
      <c r="DY105" s="7" t="n">
        <v>0.7464194359141796</v>
      </c>
      <c r="DZ105" s="7" t="n">
        <v>0.6259687771228725</v>
      </c>
      <c r="EA105" s="7" t="n">
        <v>0.4156532915444571</v>
      </c>
      <c r="EB105" s="7" t="n">
        <v>0.4450532307593088</v>
      </c>
      <c r="EC105" s="7" t="n">
        <v>0.7458635333617111</v>
      </c>
      <c r="ED105" s="7" t="n">
        <v>0.7834035005435991</v>
      </c>
      <c r="EE105" s="7" t="n">
        <v>0.3678134349530703</v>
      </c>
      <c r="EF105" s="7" t="n">
        <v>0.2900910355416633</v>
      </c>
      <c r="EG105" s="7" t="n">
        <v>0.6170793037971428</v>
      </c>
      <c r="EH105" s="7" t="n">
        <v>0.7168011018749144</v>
      </c>
      <c r="EI105" s="7" t="n">
        <v>0.8246390724358094</v>
      </c>
      <c r="EJ105" s="7" t="n">
        <v>0.8139447907031465</v>
      </c>
      <c r="EK105" s="7" t="n">
        <v>0.8048620727245152</v>
      </c>
      <c r="EL105" s="7" t="n">
        <v>0.3342801418018059</v>
      </c>
      <c r="EM105" s="7" t="n">
        <v>0.3426916424074721</v>
      </c>
      <c r="EN105" s="7" t="n">
        <v>0.1102343520210562</v>
      </c>
      <c r="EO105" s="7" t="n">
        <v>0.7231878565106746</v>
      </c>
      <c r="EP105" s="7" t="n">
        <v>0.7739165646390832</v>
      </c>
      <c r="EQ105" s="7" t="n">
        <v>0.750199819325489</v>
      </c>
      <c r="ER105" s="7" t="n">
        <v>0.9148609444143097</v>
      </c>
      <c r="ES105" s="7" t="n">
        <v>0.8204336881198708</v>
      </c>
      <c r="ET105" s="7" t="n">
        <v>0.5838391030505174</v>
      </c>
      <c r="EU105" s="7" t="n">
        <v>0.6965892649865613</v>
      </c>
      <c r="EV105" s="7" t="n">
        <v>0.6084493338124575</v>
      </c>
      <c r="EW105" s="7" t="n">
        <v>0.899044496097088</v>
      </c>
      <c r="EX105" s="7" t="n">
        <v>0.3797443858882087</v>
      </c>
      <c r="EY105" s="7" t="n">
        <v>0.6187384162743956</v>
      </c>
      <c r="EZ105" s="7" t="n">
        <v>0.3776622049106863</v>
      </c>
      <c r="FA105" s="7" t="n">
        <v>0.8186588937321121</v>
      </c>
      <c r="FB105" s="7" t="n">
        <v>0.3441046659095754</v>
      </c>
      <c r="FC105" s="7" t="n">
        <v>0.4288505094232135</v>
      </c>
      <c r="FD105" s="7" t="n">
        <v>0.1946081601850926</v>
      </c>
      <c r="FE105" s="7" t="n">
        <v>0.3731133678117199</v>
      </c>
      <c r="FF105" s="7" t="n">
        <v>0.8157729990264152</v>
      </c>
      <c r="FG105" s="7" t="n">
        <v>0.5665425713337076</v>
      </c>
      <c r="FH105" s="7" t="n">
        <v>-0.04156304081379854</v>
      </c>
      <c r="FI105" s="7" t="n">
        <v>0.4372964622830885</v>
      </c>
      <c r="FJ105" s="7" t="n">
        <v>0.8148140314078172</v>
      </c>
      <c r="FK105" s="7" t="n">
        <v>-0.01308990011399563</v>
      </c>
      <c r="FL105" s="7" t="n">
        <v>0.2824007990913729</v>
      </c>
      <c r="FM105" s="7" t="n">
        <v>0.6037567577664121</v>
      </c>
      <c r="FN105" s="7" t="n">
        <v>0.4445611053679007</v>
      </c>
      <c r="FO105" s="7" t="n">
        <v>0.05880956267965941</v>
      </c>
      <c r="FP105" s="7" t="n">
        <v>0.7519673498945167</v>
      </c>
      <c r="FQ105" s="7" t="n">
        <v>0.6492886227423599</v>
      </c>
      <c r="FR105" s="7" t="n">
        <v>0.2161324109715192</v>
      </c>
      <c r="FS105" s="7" t="n">
        <v>0.04619887289457517</v>
      </c>
    </row>
    <row r="106">
      <c r="A106" s="6" t="inlineStr">
        <is>
          <t>931087.CSI</t>
        </is>
      </c>
      <c r="B106" s="6" t="inlineStr">
        <is>
          <t>中证科技龙头指数</t>
        </is>
      </c>
      <c r="C106" s="7" t="n">
        <v>0.7338537903814153</v>
      </c>
      <c r="D106" s="7" t="n">
        <v>0.7097914888082665</v>
      </c>
      <c r="E106" s="7" t="n">
        <v>-0.06149054424975345</v>
      </c>
      <c r="F106" s="7" t="n">
        <v>0.5861037473205095</v>
      </c>
      <c r="G106" s="7" t="n">
        <v>0.3246157956316034</v>
      </c>
      <c r="H106" s="7" t="n">
        <v>0.08021316298487353</v>
      </c>
      <c r="I106" s="7" t="n">
        <v>0.2642913700036261</v>
      </c>
      <c r="J106" s="7" t="n">
        <v>0.4008792585631977</v>
      </c>
      <c r="K106" s="7" t="n">
        <v>-0.05726217113050011</v>
      </c>
      <c r="L106" s="7" t="n">
        <v>0.8102758310183694</v>
      </c>
      <c r="M106" s="7" t="n">
        <v>0.8283373078087904</v>
      </c>
      <c r="N106" s="7" t="n">
        <v>0.8725473655015615</v>
      </c>
      <c r="O106" s="7" t="n">
        <v>0.8725507025250772</v>
      </c>
      <c r="P106" s="7" t="n">
        <v>0.5191985086358383</v>
      </c>
      <c r="Q106" s="7" t="n">
        <v>0.9016630116832127</v>
      </c>
      <c r="R106" s="7" t="n">
        <v>0.8846421407945647</v>
      </c>
      <c r="S106" s="7" t="n">
        <v>0.8915838965587688</v>
      </c>
      <c r="T106" s="7" t="n">
        <v>0.4689686208325408</v>
      </c>
      <c r="U106" s="7" t="n">
        <v>0.8411571105501816</v>
      </c>
      <c r="V106" s="7" t="n">
        <v>0.8511876687595918</v>
      </c>
      <c r="W106" s="7" t="n">
        <v>0.4345361336285932</v>
      </c>
      <c r="X106" s="7" t="n">
        <v>0.4059298664282397</v>
      </c>
      <c r="Y106" s="7" t="n">
        <v>0.05047817599738962</v>
      </c>
      <c r="Z106" s="7" t="n">
        <v>0.4308673645118455</v>
      </c>
      <c r="AA106" s="7" t="n">
        <v>0.07808824718816045</v>
      </c>
      <c r="AB106" s="7" t="n">
        <v>0.8145429098625722</v>
      </c>
      <c r="AC106" s="7" t="n">
        <v>0.7820077713876146</v>
      </c>
      <c r="AD106" s="7" t="n">
        <v>0.8265680594534326</v>
      </c>
      <c r="AE106" s="7" t="n">
        <v>0.3880700027955136</v>
      </c>
      <c r="AF106" s="7" t="n">
        <v>0.869265365606677</v>
      </c>
      <c r="AG106" s="7" t="n">
        <v>0.1485885542774527</v>
      </c>
      <c r="AH106" s="7" t="n">
        <v>-0.2646152509669693</v>
      </c>
      <c r="AI106" s="7" t="n">
        <v>0.05640645684938879</v>
      </c>
      <c r="AJ106" s="7" t="n">
        <v>0.4179942201236946</v>
      </c>
      <c r="AK106" s="7" t="n">
        <v>0.426775330980809</v>
      </c>
      <c r="AL106" s="7" t="n">
        <v>0.3813894123581144</v>
      </c>
      <c r="AM106" s="7" t="n">
        <v>0.2863482728558086</v>
      </c>
      <c r="AN106" s="7" t="n">
        <v>0.3664439617284259</v>
      </c>
      <c r="AO106" s="7" t="n">
        <v>0.439119124389185</v>
      </c>
      <c r="AP106" s="7" t="n">
        <v>0.9394052927798521</v>
      </c>
      <c r="AQ106" s="7" t="n">
        <v>0.8779675892264409</v>
      </c>
      <c r="AR106" s="7" t="n">
        <v>0.8950619061213565</v>
      </c>
      <c r="AS106" s="7" t="n">
        <v>0.4962581636848308</v>
      </c>
      <c r="AT106" s="7" t="n">
        <v>0.9067485613999141</v>
      </c>
      <c r="AU106" s="7" t="n">
        <v>0.9017203364502798</v>
      </c>
      <c r="AV106" s="7" t="n">
        <v>0.8180882113001966</v>
      </c>
      <c r="AW106" s="7" t="n">
        <v>0.4903916524786108</v>
      </c>
      <c r="AX106" s="7" t="n">
        <v>0.8889792793621188</v>
      </c>
      <c r="AY106" s="7" t="n">
        <v>0.2929065257084092</v>
      </c>
      <c r="AZ106" s="7" t="n">
        <v>0.87615252282614</v>
      </c>
      <c r="BA106" s="7" t="n">
        <v>0.4403159466286499</v>
      </c>
      <c r="BB106" s="7" t="n">
        <v>0.5857303436119391</v>
      </c>
      <c r="BC106" s="7" t="n">
        <v>0.2904499820743335</v>
      </c>
      <c r="BD106" s="7" t="n">
        <v>-0.1523346118042035</v>
      </c>
      <c r="BE106" s="7" t="n">
        <v>0.4610448630653715</v>
      </c>
      <c r="BF106" s="7" t="n">
        <v>0.887444566015366</v>
      </c>
      <c r="BG106" s="7" t="n">
        <v>0.4329948648085596</v>
      </c>
      <c r="BH106" s="7" t="n">
        <v>0.8770107707848686</v>
      </c>
      <c r="BI106" s="7" t="n">
        <v>0.3813895083510424</v>
      </c>
      <c r="BJ106" s="7" t="n">
        <v>0.5761133872671863</v>
      </c>
      <c r="BK106" s="7" t="n">
        <v>0.6764923299079968</v>
      </c>
      <c r="BL106" s="7" t="n">
        <v>0.6288730304544379</v>
      </c>
      <c r="BM106" s="7" t="n">
        <v>0.6851050547553095</v>
      </c>
      <c r="BN106" s="7" t="n">
        <v>0.5851265167249842</v>
      </c>
      <c r="BO106" s="7" t="n">
        <v>0.4868557739140974</v>
      </c>
      <c r="BP106" s="7" t="n">
        <v>0.03372012358714438</v>
      </c>
      <c r="BQ106" s="7" t="n">
        <v>-0.007329342015370814</v>
      </c>
      <c r="BR106" s="7" t="n">
        <v>0.5179749145699279</v>
      </c>
      <c r="BS106" s="7" t="n">
        <v>0.5842721190842649</v>
      </c>
      <c r="BT106" s="7" t="n">
        <v>-0.2023712373686411</v>
      </c>
      <c r="BU106" s="7" t="n">
        <v>0.8031005671007679</v>
      </c>
      <c r="BV106" s="7" t="n">
        <v>0.7773507754488137</v>
      </c>
      <c r="BW106" s="7" t="n">
        <v>0.7043357335268323</v>
      </c>
      <c r="BX106" s="7" t="n">
        <v>0.5053958979202074</v>
      </c>
      <c r="BY106" s="7" t="n">
        <v>0.67804279172334</v>
      </c>
      <c r="BZ106" s="7" t="n">
        <v>0.4714432405749337</v>
      </c>
      <c r="CA106" s="7" t="n">
        <v>0.4469458131522445</v>
      </c>
      <c r="CB106" s="7" t="n">
        <v>0.4822954914697194</v>
      </c>
      <c r="CC106" s="7" t="n">
        <v>0.2899791974832258</v>
      </c>
      <c r="CD106" s="7" t="n">
        <v>0.7610841279437973</v>
      </c>
      <c r="CE106" s="7" t="n">
        <v>0.9496030271984803</v>
      </c>
      <c r="CF106" s="7" t="n">
        <v>0.1196881227649071</v>
      </c>
      <c r="CG106" s="7" t="n">
        <v>0.7471103318985899</v>
      </c>
      <c r="CH106" s="7" t="n">
        <v>0.2696779670469223</v>
      </c>
      <c r="CI106" s="7" t="n">
        <v>0.4331775392383979</v>
      </c>
      <c r="CJ106" s="7" t="n">
        <v>0.9629081339573844</v>
      </c>
      <c r="CK106" s="7" t="n">
        <v>0.8268751752332498</v>
      </c>
      <c r="CL106" s="7" t="n">
        <v>0.453354589510483</v>
      </c>
      <c r="CM106" s="7" t="n">
        <v>-0.1226646745781405</v>
      </c>
      <c r="CN106" s="7" t="n">
        <v>0.4914406531716008</v>
      </c>
      <c r="CO106" s="7" t="n">
        <v>0.484767073429249</v>
      </c>
      <c r="CP106" s="7" t="n">
        <v>0.7865989000350646</v>
      </c>
      <c r="CQ106" s="7" t="n">
        <v>0.5980138639904228</v>
      </c>
      <c r="CR106" s="7" t="n">
        <v>0.7089567543764105</v>
      </c>
      <c r="CS106" s="7" t="n">
        <v>0.8305950784485178</v>
      </c>
      <c r="CT106" s="7" t="n">
        <v>0.1814638312382661</v>
      </c>
      <c r="CU106" s="7" t="n">
        <v>0.6721112842878488</v>
      </c>
      <c r="CV106" s="7" t="n">
        <v>0.4830686743402476</v>
      </c>
      <c r="CW106" s="7" t="n">
        <v>0.4529036097446715</v>
      </c>
      <c r="CX106" s="7" t="n">
        <v>0.08639979054950858</v>
      </c>
      <c r="CY106" s="7" t="n">
        <v>0.5941616971840377</v>
      </c>
      <c r="CZ106" s="7" t="n">
        <v>0.5894804032820168</v>
      </c>
      <c r="DA106" s="7" t="n">
        <v>0.9126398140475579</v>
      </c>
      <c r="DB106" s="7" t="n">
        <v>0.9501952562683204</v>
      </c>
      <c r="DC106" s="7" t="n">
        <v>1</v>
      </c>
      <c r="DD106" s="7" t="n">
        <v>0.1156768417121213</v>
      </c>
      <c r="DE106" s="7" t="n">
        <v>0.4100633851418117</v>
      </c>
      <c r="DF106" s="7" t="n">
        <v>0.425483720813235</v>
      </c>
      <c r="DG106" s="7" t="n">
        <v>0.8997361456354174</v>
      </c>
      <c r="DH106" s="7" t="n">
        <v>0.7937740037750135</v>
      </c>
      <c r="DI106" s="7" t="n">
        <v>0.3930052031959236</v>
      </c>
      <c r="DJ106" s="7" t="n">
        <v>0.7603337053204722</v>
      </c>
      <c r="DK106" s="7" t="n">
        <v>-0.09545623475423876</v>
      </c>
      <c r="DL106" s="7" t="n">
        <v>0.8910558238820901</v>
      </c>
      <c r="DM106" s="7" t="n">
        <v>0.9774263394983659</v>
      </c>
      <c r="DN106" s="7" t="n">
        <v>0.3648471340384301</v>
      </c>
      <c r="DO106" s="7" t="n">
        <v>0.5828441708390772</v>
      </c>
      <c r="DP106" s="7" t="n">
        <v>0.9505750328705037</v>
      </c>
      <c r="DQ106" s="7" t="n">
        <v>0.779931258719461</v>
      </c>
      <c r="DR106" s="7" t="n">
        <v>0.8532442553792989</v>
      </c>
      <c r="DS106" s="7" t="n">
        <v>0.3500512971826662</v>
      </c>
      <c r="DT106" s="7" t="n">
        <v>0.9454470326627311</v>
      </c>
      <c r="DU106" s="7" t="n">
        <v>0.6324897849283153</v>
      </c>
      <c r="DV106" s="7" t="n">
        <v>0.9645587806941023</v>
      </c>
      <c r="DW106" s="7" t="n">
        <v>0.799993156929518</v>
      </c>
      <c r="DX106" s="7" t="n">
        <v>0.4578578111220801</v>
      </c>
      <c r="DY106" s="7" t="n">
        <v>0.8266404938345864</v>
      </c>
      <c r="DZ106" s="7" t="n">
        <v>0.6771230688449028</v>
      </c>
      <c r="EA106" s="7" t="n">
        <v>0.5262117979583051</v>
      </c>
      <c r="EB106" s="7" t="n">
        <v>0.4240679160462391</v>
      </c>
      <c r="EC106" s="7" t="n">
        <v>0.8442125272158401</v>
      </c>
      <c r="ED106" s="7" t="n">
        <v>0.7753086379276868</v>
      </c>
      <c r="EE106" s="7" t="n">
        <v>0.4263654830335226</v>
      </c>
      <c r="EF106" s="7" t="n">
        <v>0.2705567175028787</v>
      </c>
      <c r="EG106" s="7" t="n">
        <v>0.5933803809424023</v>
      </c>
      <c r="EH106" s="7" t="n">
        <v>0.7901343501796395</v>
      </c>
      <c r="EI106" s="7" t="n">
        <v>0.8481443222323787</v>
      </c>
      <c r="EJ106" s="7" t="n">
        <v>0.9117618627501545</v>
      </c>
      <c r="EK106" s="7" t="n">
        <v>0.9007632205940664</v>
      </c>
      <c r="EL106" s="7" t="n">
        <v>0.4123644050969478</v>
      </c>
      <c r="EM106" s="7" t="n">
        <v>0.4336575789085977</v>
      </c>
      <c r="EN106" s="7" t="n">
        <v>0.1299484422936114</v>
      </c>
      <c r="EO106" s="7" t="n">
        <v>0.8044105216331583</v>
      </c>
      <c r="EP106" s="7" t="n">
        <v>0.8680518544719211</v>
      </c>
      <c r="EQ106" s="7" t="n">
        <v>0.8281285635100548</v>
      </c>
      <c r="ER106" s="7" t="n">
        <v>0.9003514777855205</v>
      </c>
      <c r="ES106" s="7" t="n">
        <v>0.9162673120552924</v>
      </c>
      <c r="ET106" s="7" t="n">
        <v>0.5752451856582096</v>
      </c>
      <c r="EU106" s="7" t="n">
        <v>0.765303547516906</v>
      </c>
      <c r="EV106" s="7" t="n">
        <v>0.6066570803911007</v>
      </c>
      <c r="EW106" s="7" t="n">
        <v>0.9292242372467501</v>
      </c>
      <c r="EX106" s="7" t="n">
        <v>0.452756219064026</v>
      </c>
      <c r="EY106" s="7" t="n">
        <v>0.631481581671323</v>
      </c>
      <c r="EZ106" s="7" t="n">
        <v>0.4220919781384222</v>
      </c>
      <c r="FA106" s="7" t="n">
        <v>0.9147761725011581</v>
      </c>
      <c r="FB106" s="7" t="n">
        <v>0.4282123590601253</v>
      </c>
      <c r="FC106" s="7" t="n">
        <v>0.5043532804850862</v>
      </c>
      <c r="FD106" s="7" t="n">
        <v>0.2311422107747949</v>
      </c>
      <c r="FE106" s="7" t="n">
        <v>0.427844870907943</v>
      </c>
      <c r="FF106" s="7" t="n">
        <v>0.9133676415820263</v>
      </c>
      <c r="FG106" s="7" t="n">
        <v>0.6353551301890582</v>
      </c>
      <c r="FH106" s="7" t="n">
        <v>0.02452471445228563</v>
      </c>
      <c r="FI106" s="7" t="n">
        <v>0.5493272844978266</v>
      </c>
      <c r="FJ106" s="7" t="n">
        <v>0.9110840970959783</v>
      </c>
      <c r="FK106" s="7" t="n">
        <v>-0.04144665257221999</v>
      </c>
      <c r="FL106" s="7" t="n">
        <v>0.2643018341196715</v>
      </c>
      <c r="FM106" s="7" t="n">
        <v>0.6895408894885668</v>
      </c>
      <c r="FN106" s="7" t="n">
        <v>0.5581288521912563</v>
      </c>
      <c r="FO106" s="7" t="n">
        <v>0.1142518126665997</v>
      </c>
      <c r="FP106" s="7" t="n">
        <v>0.82244170288479</v>
      </c>
      <c r="FQ106" s="7" t="n">
        <v>0.6146849182743299</v>
      </c>
      <c r="FR106" s="7" t="n">
        <v>0.3579361607625337</v>
      </c>
      <c r="FS106" s="7" t="n">
        <v>0.1082091822276035</v>
      </c>
    </row>
    <row r="107">
      <c r="A107" s="6" t="inlineStr">
        <is>
          <t>931139.CSI</t>
        </is>
      </c>
      <c r="B107" s="6" t="inlineStr">
        <is>
          <t>中证消费50指数</t>
        </is>
      </c>
      <c r="C107" s="7" t="n">
        <v>0.502100573901159</v>
      </c>
      <c r="D107" s="7" t="n">
        <v>0.5579922083514066</v>
      </c>
      <c r="E107" s="7" t="n">
        <v>0.2225727567751616</v>
      </c>
      <c r="F107" s="7" t="n">
        <v>0.6994467980157688</v>
      </c>
      <c r="G107" s="7" t="n">
        <v>0.7836158208381301</v>
      </c>
      <c r="H107" s="7" t="n">
        <v>0.9296630569686036</v>
      </c>
      <c r="I107" s="7" t="n">
        <v>0.1672558885301831</v>
      </c>
      <c r="J107" s="7" t="n">
        <v>0.8541681329840999</v>
      </c>
      <c r="K107" s="7" t="n">
        <v>0.2214557557990907</v>
      </c>
      <c r="L107" s="7" t="n">
        <v>0.540784668015994</v>
      </c>
      <c r="M107" s="7" t="n">
        <v>0.448921897192835</v>
      </c>
      <c r="N107" s="7" t="n">
        <v>0.2045727934454072</v>
      </c>
      <c r="O107" s="7" t="n">
        <v>0.2045553500137229</v>
      </c>
      <c r="P107" s="7" t="n">
        <v>0.5154310157412575</v>
      </c>
      <c r="Q107" s="7" t="n">
        <v>0.06377501748324277</v>
      </c>
      <c r="R107" s="7" t="n">
        <v>0.1719225031706856</v>
      </c>
      <c r="S107" s="7" t="n">
        <v>0.06222584700961395</v>
      </c>
      <c r="T107" s="7" t="n">
        <v>0.2035212208533163</v>
      </c>
      <c r="U107" s="7" t="n">
        <v>0.1861147023813092</v>
      </c>
      <c r="V107" s="7" t="n">
        <v>0.1882385674473617</v>
      </c>
      <c r="W107" s="7" t="n">
        <v>0.2745923565050656</v>
      </c>
      <c r="X107" s="7" t="n">
        <v>0.1321818280085448</v>
      </c>
      <c r="Y107" s="7" t="n">
        <v>0.9340353670220656</v>
      </c>
      <c r="Z107" s="7" t="n">
        <v>0.2715742939910415</v>
      </c>
      <c r="AA107" s="7" t="n">
        <v>0.2821580864551224</v>
      </c>
      <c r="AB107" s="7" t="n">
        <v>0.3332208451772197</v>
      </c>
      <c r="AC107" s="7" t="n">
        <v>0.3063287643978144</v>
      </c>
      <c r="AD107" s="7" t="n">
        <v>0.4629682383869978</v>
      </c>
      <c r="AE107" s="7" t="n">
        <v>0.741173140642058</v>
      </c>
      <c r="AF107" s="7" t="n">
        <v>0.4523362013824009</v>
      </c>
      <c r="AG107" s="7" t="n">
        <v>0.4342998689582626</v>
      </c>
      <c r="AH107" s="7" t="n">
        <v>-0.152884568783296</v>
      </c>
      <c r="AI107" s="7" t="n">
        <v>0.9420909785214245</v>
      </c>
      <c r="AJ107" s="7" t="n">
        <v>0.707919430929848</v>
      </c>
      <c r="AK107" s="7" t="n">
        <v>0.1046482684808491</v>
      </c>
      <c r="AL107" s="7" t="n">
        <v>0.7240625369835041</v>
      </c>
      <c r="AM107" s="7" t="n">
        <v>0.4627309476812889</v>
      </c>
      <c r="AN107" s="7" t="n">
        <v>0.2089518728434735</v>
      </c>
      <c r="AO107" s="7" t="n">
        <v>0.6913343423618389</v>
      </c>
      <c r="AP107" s="7" t="n">
        <v>0.1564522227227511</v>
      </c>
      <c r="AQ107" s="7" t="n">
        <v>0.3544542865119084</v>
      </c>
      <c r="AR107" s="7" t="n">
        <v>0.2426669362565158</v>
      </c>
      <c r="AS107" s="7" t="n">
        <v>0.1628953241688304</v>
      </c>
      <c r="AT107" s="7" t="n">
        <v>0.1869994766663951</v>
      </c>
      <c r="AU107" s="7" t="n">
        <v>0.07323658430539401</v>
      </c>
      <c r="AV107" s="7" t="n">
        <v>0.327480513640606</v>
      </c>
      <c r="AW107" s="7" t="n">
        <v>0.7326832452426925</v>
      </c>
      <c r="AX107" s="7" t="n">
        <v>0.3819144594424955</v>
      </c>
      <c r="AY107" s="7" t="n">
        <v>0.2160829328496107</v>
      </c>
      <c r="AZ107" s="7" t="n">
        <v>0.01857494702454951</v>
      </c>
      <c r="BA107" s="7" t="n">
        <v>0.271210840685193</v>
      </c>
      <c r="BB107" s="7" t="n">
        <v>0.6150167703551584</v>
      </c>
      <c r="BC107" s="7" t="n">
        <v>0.2085726517681523</v>
      </c>
      <c r="BD107" s="7" t="n">
        <v>-0.1181016463633424</v>
      </c>
      <c r="BE107" s="7" t="n">
        <v>0.5760664452138078</v>
      </c>
      <c r="BF107" s="7" t="n">
        <v>0.2098409909608502</v>
      </c>
      <c r="BG107" s="7" t="n">
        <v>0.1572636160970108</v>
      </c>
      <c r="BH107" s="7" t="n">
        <v>0.387857401363302</v>
      </c>
      <c r="BI107" s="7" t="n">
        <v>0.7240625145626643</v>
      </c>
      <c r="BJ107" s="7" t="n">
        <v>0.6804100864229289</v>
      </c>
      <c r="BK107" s="7" t="n">
        <v>0.2423688228122461</v>
      </c>
      <c r="BL107" s="7" t="n">
        <v>0.4799751573444258</v>
      </c>
      <c r="BM107" s="7" t="n">
        <v>0.1922698831385428</v>
      </c>
      <c r="BN107" s="7" t="n">
        <v>0.6243485429616905</v>
      </c>
      <c r="BO107" s="7" t="n">
        <v>0.2048189818147582</v>
      </c>
      <c r="BP107" s="7" t="n">
        <v>0.6672190821526168</v>
      </c>
      <c r="BQ107" s="7" t="n">
        <v>0.8941901910050905</v>
      </c>
      <c r="BR107" s="7" t="n">
        <v>0.68853071815777</v>
      </c>
      <c r="BS107" s="7" t="n">
        <v>0.4243009782295354</v>
      </c>
      <c r="BT107" s="7" t="n">
        <v>-0.0281671422279628</v>
      </c>
      <c r="BU107" s="7" t="n">
        <v>0.5223238083167049</v>
      </c>
      <c r="BV107" s="7" t="n">
        <v>0.521436116335857</v>
      </c>
      <c r="BW107" s="7" t="n">
        <v>0.6383024103594851</v>
      </c>
      <c r="BX107" s="7" t="n">
        <v>0.2446961279816841</v>
      </c>
      <c r="BY107" s="7" t="n">
        <v>0.4266060328927511</v>
      </c>
      <c r="BZ107" s="7" t="n">
        <v>0.3413960130183538</v>
      </c>
      <c r="CA107" s="7" t="n">
        <v>0.2020968397033853</v>
      </c>
      <c r="CB107" s="7" t="n">
        <v>0.7433469369297174</v>
      </c>
      <c r="CC107" s="7" t="n">
        <v>0.7603600839113822</v>
      </c>
      <c r="CD107" s="7" t="n">
        <v>0.3048647944315371</v>
      </c>
      <c r="CE107" s="7" t="n">
        <v>0.1164917976859538</v>
      </c>
      <c r="CF107" s="7" t="n">
        <v>0.9294279148675623</v>
      </c>
      <c r="CG107" s="7" t="n">
        <v>0.5293483436795307</v>
      </c>
      <c r="CH107" s="7" t="n">
        <v>0.5400338053931107</v>
      </c>
      <c r="CI107" s="7" t="n">
        <v>0.2687826843285504</v>
      </c>
      <c r="CJ107" s="7" t="n">
        <v>0.1079383171275047</v>
      </c>
      <c r="CK107" s="7" t="n">
        <v>0.3062410775547149</v>
      </c>
      <c r="CL107" s="7" t="n">
        <v>0.6463710881649728</v>
      </c>
      <c r="CM107" s="7" t="n">
        <v>0.4329422685318067</v>
      </c>
      <c r="CN107" s="7" t="n">
        <v>0.6140267393658088</v>
      </c>
      <c r="CO107" s="7" t="n">
        <v>0.3863022764349384</v>
      </c>
      <c r="CP107" s="7" t="n">
        <v>0.2485977559071176</v>
      </c>
      <c r="CQ107" s="7" t="n">
        <v>0.4281069007445764</v>
      </c>
      <c r="CR107" s="7" t="n">
        <v>0.2595424971330278</v>
      </c>
      <c r="CS107" s="7" t="n">
        <v>0.4251880586698082</v>
      </c>
      <c r="CT107" s="7" t="n">
        <v>0.6674837858984851</v>
      </c>
      <c r="CU107" s="7" t="n">
        <v>0.4811517604928408</v>
      </c>
      <c r="CV107" s="7" t="n">
        <v>0.2040445194214465</v>
      </c>
      <c r="CW107" s="7" t="n">
        <v>0.6008275129086567</v>
      </c>
      <c r="CX107" s="7" t="n">
        <v>0.6970066733194744</v>
      </c>
      <c r="CY107" s="7" t="n">
        <v>0.4838751760320897</v>
      </c>
      <c r="CZ107" s="7" t="n">
        <v>0.2241321114575791</v>
      </c>
      <c r="DA107" s="7" t="n">
        <v>0.1259823063664414</v>
      </c>
      <c r="DB107" s="7" t="n">
        <v>0.01627488952984099</v>
      </c>
      <c r="DC107" s="7" t="n">
        <v>0.1156768417121213</v>
      </c>
      <c r="DD107" s="7" t="n">
        <v>1</v>
      </c>
      <c r="DE107" s="7" t="n">
        <v>0.1815911732475324</v>
      </c>
      <c r="DF107" s="7" t="n">
        <v>0.5851206361652479</v>
      </c>
      <c r="DG107" s="7" t="n">
        <v>-0.0149082761769829</v>
      </c>
      <c r="DH107" s="7" t="n">
        <v>0.3475789614763442</v>
      </c>
      <c r="DI107" s="7" t="n">
        <v>0.3003859795822084</v>
      </c>
      <c r="DJ107" s="7" t="n">
        <v>0.317537113614463</v>
      </c>
      <c r="DK107" s="7" t="n">
        <v>-0.06282982379072422</v>
      </c>
      <c r="DL107" s="7" t="n">
        <v>0.01816562378765706</v>
      </c>
      <c r="DM107" s="7" t="n">
        <v>0.1320683851966532</v>
      </c>
      <c r="DN107" s="7" t="n">
        <v>0.5359889575273441</v>
      </c>
      <c r="DO107" s="7" t="n">
        <v>0.6138609419229031</v>
      </c>
      <c r="DP107" s="7" t="n">
        <v>0.09462066651963558</v>
      </c>
      <c r="DQ107" s="7" t="n">
        <v>0.4643393896901135</v>
      </c>
      <c r="DR107" s="7" t="n">
        <v>0.2072202287835221</v>
      </c>
      <c r="DS107" s="7" t="n">
        <v>0.7266386308662548</v>
      </c>
      <c r="DT107" s="7" t="n">
        <v>0.08139566656319018</v>
      </c>
      <c r="DU107" s="7" t="n">
        <v>0.2140567220724561</v>
      </c>
      <c r="DV107" s="7" t="n">
        <v>0.08873176732632172</v>
      </c>
      <c r="DW107" s="7" t="n">
        <v>0.508429980401695</v>
      </c>
      <c r="DX107" s="7" t="n">
        <v>0.1273696184127238</v>
      </c>
      <c r="DY107" s="7" t="n">
        <v>0.08889081752402556</v>
      </c>
      <c r="DZ107" s="7" t="n">
        <v>0.3817708019224541</v>
      </c>
      <c r="EA107" s="7" t="n">
        <v>0.678631639603313</v>
      </c>
      <c r="EB107" s="7" t="n">
        <v>0.08744167987441846</v>
      </c>
      <c r="EC107" s="7" t="n">
        <v>0.07249644416358654</v>
      </c>
      <c r="ED107" s="7" t="n">
        <v>0.0952166730461541</v>
      </c>
      <c r="EE107" s="7" t="n">
        <v>0.2704998128034943</v>
      </c>
      <c r="EF107" s="7" t="n">
        <v>0.2025003700427533</v>
      </c>
      <c r="EG107" s="7" t="n">
        <v>0.01570622224159599</v>
      </c>
      <c r="EH107" s="7" t="n">
        <v>0.3508641404865685</v>
      </c>
      <c r="EI107" s="7" t="n">
        <v>0.1476563305417221</v>
      </c>
      <c r="EJ107" s="7" t="n">
        <v>0.05507279908872474</v>
      </c>
      <c r="EK107" s="7" t="n">
        <v>0.06773650823486725</v>
      </c>
      <c r="EL107" s="7" t="n">
        <v>0.4595123814066503</v>
      </c>
      <c r="EM107" s="7" t="n">
        <v>0.5597615460649807</v>
      </c>
      <c r="EN107" s="7" t="n">
        <v>0.2432587048496067</v>
      </c>
      <c r="EO107" s="7" t="n">
        <v>0.07630889161987529</v>
      </c>
      <c r="EP107" s="7" t="n">
        <v>0.0739704418958318</v>
      </c>
      <c r="EQ107" s="7" t="n">
        <v>0.1541637901552779</v>
      </c>
      <c r="ER107" s="7" t="n">
        <v>0.1045091136506619</v>
      </c>
      <c r="ES107" s="7" t="n">
        <v>0.06381039606513934</v>
      </c>
      <c r="ET107" s="7" t="n">
        <v>0.1306947928310747</v>
      </c>
      <c r="EU107" s="7" t="n">
        <v>0.2512356301591412</v>
      </c>
      <c r="EV107" s="7" t="n">
        <v>0.07058803419683253</v>
      </c>
      <c r="EW107" s="7" t="n">
        <v>0.1563904693372919</v>
      </c>
      <c r="EX107" s="7" t="n">
        <v>0.1525290981069964</v>
      </c>
      <c r="EY107" s="7" t="n">
        <v>0.2576692677542641</v>
      </c>
      <c r="EZ107" s="7" t="n">
        <v>0.3379797550115131</v>
      </c>
      <c r="FA107" s="7" t="n">
        <v>0.07558877301433324</v>
      </c>
      <c r="FB107" s="7" t="n">
        <v>0.5588074272973497</v>
      </c>
      <c r="FC107" s="7" t="n">
        <v>0.5050559346361864</v>
      </c>
      <c r="FD107" s="7" t="n">
        <v>0.01886999376555087</v>
      </c>
      <c r="FE107" s="7" t="n">
        <v>0.2657917891067977</v>
      </c>
      <c r="FF107" s="7" t="n">
        <v>0.0775264225578803</v>
      </c>
      <c r="FG107" s="7" t="n">
        <v>0.4461152644447409</v>
      </c>
      <c r="FH107" s="7" t="n">
        <v>0.6611462304799546</v>
      </c>
      <c r="FI107" s="7" t="n">
        <v>0.7007615050430354</v>
      </c>
      <c r="FJ107" s="7" t="n">
        <v>0.07695904117677477</v>
      </c>
      <c r="FK107" s="7" t="n">
        <v>-0.04547623733858217</v>
      </c>
      <c r="FL107" s="7" t="n">
        <v>0.197710631824319</v>
      </c>
      <c r="FM107" s="7" t="n">
        <v>0.4401239679166157</v>
      </c>
      <c r="FN107" s="7" t="n">
        <v>0.6149833312095736</v>
      </c>
      <c r="FO107" s="7" t="n">
        <v>0.6317469512025308</v>
      </c>
      <c r="FP107" s="7" t="n">
        <v>0.299548127055982</v>
      </c>
      <c r="FQ107" s="7" t="n">
        <v>0.02116890764114056</v>
      </c>
      <c r="FR107" s="7" t="n">
        <v>0.5397819761071786</v>
      </c>
      <c r="FS107" s="7" t="n">
        <v>0.7061005821541148</v>
      </c>
    </row>
    <row r="108">
      <c r="A108" s="6" t="inlineStr">
        <is>
          <t>931151.CSI</t>
        </is>
      </c>
      <c r="B108" s="6" t="inlineStr">
        <is>
          <t>中证光伏产业指数</t>
        </is>
      </c>
      <c r="C108" s="7" t="n">
        <v>0.5630036136498147</v>
      </c>
      <c r="D108" s="7" t="n">
        <v>0.5302408106823766</v>
      </c>
      <c r="E108" s="7" t="n">
        <v>0.1791771873701305</v>
      </c>
      <c r="F108" s="7" t="n">
        <v>0.4229807323501556</v>
      </c>
      <c r="G108" s="7" t="n">
        <v>0.1571155032828348</v>
      </c>
      <c r="H108" s="7" t="n">
        <v>0.1412969356176251</v>
      </c>
      <c r="I108" s="7" t="n">
        <v>0.392818271566078</v>
      </c>
      <c r="J108" s="7" t="n">
        <v>0.3329937940415895</v>
      </c>
      <c r="K108" s="7" t="n">
        <v>0.218903615479601</v>
      </c>
      <c r="L108" s="7" t="n">
        <v>0.5628897797986905</v>
      </c>
      <c r="M108" s="7" t="n">
        <v>0.6438322491446613</v>
      </c>
      <c r="N108" s="7" t="n">
        <v>0.5341123140427885</v>
      </c>
      <c r="O108" s="7" t="n">
        <v>0.5341250984628211</v>
      </c>
      <c r="P108" s="7" t="n">
        <v>0.3375608367195461</v>
      </c>
      <c r="Q108" s="7" t="n">
        <v>0.3860821022912098</v>
      </c>
      <c r="R108" s="7" t="n">
        <v>0.4790559373061306</v>
      </c>
      <c r="S108" s="7" t="n">
        <v>0.4380521783258671</v>
      </c>
      <c r="T108" s="7" t="n">
        <v>0.901548382855533</v>
      </c>
      <c r="U108" s="7" t="n">
        <v>0.5766963151281557</v>
      </c>
      <c r="V108" s="7" t="n">
        <v>0.5533539233218372</v>
      </c>
      <c r="W108" s="7" t="n">
        <v>0.4740681863177577</v>
      </c>
      <c r="X108" s="7" t="n">
        <v>0.4434699965455429</v>
      </c>
      <c r="Y108" s="7" t="n">
        <v>0.1183674199686145</v>
      </c>
      <c r="Z108" s="7" t="n">
        <v>0.4699224996376293</v>
      </c>
      <c r="AA108" s="7" t="n">
        <v>0.1889487411989361</v>
      </c>
      <c r="AB108" s="7" t="n">
        <v>0.6460410632726512</v>
      </c>
      <c r="AC108" s="7" t="n">
        <v>0.6730758083608972</v>
      </c>
      <c r="AD108" s="7" t="n">
        <v>0.6274156325634105</v>
      </c>
      <c r="AE108" s="7" t="n">
        <v>0.2649556788129412</v>
      </c>
      <c r="AF108" s="7" t="n">
        <v>0.531607304163592</v>
      </c>
      <c r="AG108" s="7" t="n">
        <v>0.3146751265061219</v>
      </c>
      <c r="AH108" s="7" t="n">
        <v>0.005127186983588167</v>
      </c>
      <c r="AI108" s="7" t="n">
        <v>0.1884494342220875</v>
      </c>
      <c r="AJ108" s="7" t="n">
        <v>0.3276540047160297</v>
      </c>
      <c r="AK108" s="7" t="n">
        <v>0.8325298584319983</v>
      </c>
      <c r="AL108" s="7" t="n">
        <v>0.4201868300161245</v>
      </c>
      <c r="AM108" s="7" t="n">
        <v>0.3904868056246398</v>
      </c>
      <c r="AN108" s="7" t="n">
        <v>0.8879707597964054</v>
      </c>
      <c r="AO108" s="7" t="n">
        <v>0.3200443966268764</v>
      </c>
      <c r="AP108" s="7" t="n">
        <v>0.4772464679124258</v>
      </c>
      <c r="AQ108" s="7" t="n">
        <v>0.6671263932660225</v>
      </c>
      <c r="AR108" s="7" t="n">
        <v>0.6258154474221037</v>
      </c>
      <c r="AS108" s="7" t="n">
        <v>0.8333424273357262</v>
      </c>
      <c r="AT108" s="7" t="n">
        <v>0.5479307475953366</v>
      </c>
      <c r="AU108" s="7" t="n">
        <v>0.4507167546344318</v>
      </c>
      <c r="AV108" s="7" t="n">
        <v>0.6296774118622572</v>
      </c>
      <c r="AW108" s="7" t="n">
        <v>0.4654360047194009</v>
      </c>
      <c r="AX108" s="7" t="n">
        <v>0.5795913849011297</v>
      </c>
      <c r="AY108" s="7" t="n">
        <v>0.2399105274765844</v>
      </c>
      <c r="AZ108" s="7" t="n">
        <v>0.4752047813553346</v>
      </c>
      <c r="BA108" s="7" t="n">
        <v>0.47002726234772</v>
      </c>
      <c r="BB108" s="7" t="n">
        <v>0.3796727420057001</v>
      </c>
      <c r="BC108" s="7" t="n">
        <v>0.6476186247272719</v>
      </c>
      <c r="BD108" s="7" t="n">
        <v>-0.001441627941903394</v>
      </c>
      <c r="BE108" s="7" t="n">
        <v>0.3091857254769874</v>
      </c>
      <c r="BF108" s="7" t="n">
        <v>0.5905819707837857</v>
      </c>
      <c r="BG108" s="7" t="n">
        <v>0.8855549665755628</v>
      </c>
      <c r="BH108" s="7" t="n">
        <v>0.5232571321052022</v>
      </c>
      <c r="BI108" s="7" t="n">
        <v>0.4201869807194937</v>
      </c>
      <c r="BJ108" s="7" t="n">
        <v>0.3857357645959837</v>
      </c>
      <c r="BK108" s="7" t="n">
        <v>0.5645157515447426</v>
      </c>
      <c r="BL108" s="7" t="n">
        <v>0.4529871676311453</v>
      </c>
      <c r="BM108" s="7" t="n">
        <v>0.5558805205368241</v>
      </c>
      <c r="BN108" s="7" t="n">
        <v>0.404584514666396</v>
      </c>
      <c r="BO108" s="7" t="n">
        <v>0.6437717710761534</v>
      </c>
      <c r="BP108" s="7" t="n">
        <v>-0.0743109133038502</v>
      </c>
      <c r="BQ108" s="7" t="n">
        <v>0.0836896933585308</v>
      </c>
      <c r="BR108" s="7" t="n">
        <v>0.4259546472009571</v>
      </c>
      <c r="BS108" s="7" t="n">
        <v>0.5494963606303115</v>
      </c>
      <c r="BT108" s="7" t="n">
        <v>0.1815575963047876</v>
      </c>
      <c r="BU108" s="7" t="n">
        <v>0.5903190852042998</v>
      </c>
      <c r="BV108" s="7" t="n">
        <v>0.4629138947661087</v>
      </c>
      <c r="BW108" s="7" t="n">
        <v>0.5264146294733628</v>
      </c>
      <c r="BX108" s="7" t="n">
        <v>0.6058947245626418</v>
      </c>
      <c r="BY108" s="7" t="n">
        <v>0.5557884189746909</v>
      </c>
      <c r="BZ108" s="7" t="n">
        <v>0.5623712124188522</v>
      </c>
      <c r="CA108" s="7" t="n">
        <v>0.5629023585154035</v>
      </c>
      <c r="CB108" s="7" t="n">
        <v>0.343703235626774</v>
      </c>
      <c r="CC108" s="7" t="n">
        <v>0.2499917224995314</v>
      </c>
      <c r="CD108" s="7" t="n">
        <v>0.5169044304944616</v>
      </c>
      <c r="CE108" s="7" t="n">
        <v>0.4422562344267904</v>
      </c>
      <c r="CF108" s="7" t="n">
        <v>0.1450266171236971</v>
      </c>
      <c r="CG108" s="7" t="n">
        <v>0.4878899897035995</v>
      </c>
      <c r="CH108" s="7" t="n">
        <v>0.2684571719928446</v>
      </c>
      <c r="CI108" s="7" t="n">
        <v>0.4751381950573558</v>
      </c>
      <c r="CJ108" s="7" t="n">
        <v>0.4326019974210095</v>
      </c>
      <c r="CK108" s="7" t="n">
        <v>0.5822939524777915</v>
      </c>
      <c r="CL108" s="7" t="n">
        <v>0.325831541567655</v>
      </c>
      <c r="CM108" s="7" t="n">
        <v>0.04384402046154375</v>
      </c>
      <c r="CN108" s="7" t="n">
        <v>0.3402245641966216</v>
      </c>
      <c r="CO108" s="7" t="n">
        <v>0.2655015418185822</v>
      </c>
      <c r="CP108" s="7" t="n">
        <v>0.4939856299818361</v>
      </c>
      <c r="CQ108" s="7" t="n">
        <v>0.3223861201807445</v>
      </c>
      <c r="CR108" s="7" t="n">
        <v>0.4969972183657244</v>
      </c>
      <c r="CS108" s="7" t="n">
        <v>0.6342507667778403</v>
      </c>
      <c r="CT108" s="7" t="n">
        <v>0.2534596034749832</v>
      </c>
      <c r="CU108" s="7" t="n">
        <v>0.5318029951541261</v>
      </c>
      <c r="CV108" s="7" t="n">
        <v>0.6419006323342173</v>
      </c>
      <c r="CW108" s="7" t="n">
        <v>0.4805435871181947</v>
      </c>
      <c r="CX108" s="7" t="n">
        <v>-0.0657946694777011</v>
      </c>
      <c r="CY108" s="7" t="n">
        <v>0.5394657224024841</v>
      </c>
      <c r="CZ108" s="7" t="n">
        <v>0.5179826573220218</v>
      </c>
      <c r="DA108" s="7" t="n">
        <v>0.4405684788092132</v>
      </c>
      <c r="DB108" s="7" t="n">
        <v>0.4180379343072251</v>
      </c>
      <c r="DC108" s="7" t="n">
        <v>0.4100633851418117</v>
      </c>
      <c r="DD108" s="7" t="n">
        <v>0.1815911732475324</v>
      </c>
      <c r="DE108" s="7" t="n">
        <v>1</v>
      </c>
      <c r="DF108" s="7" t="n">
        <v>0.2527227888624745</v>
      </c>
      <c r="DG108" s="7" t="n">
        <v>0.4069930927381001</v>
      </c>
      <c r="DH108" s="7" t="n">
        <v>0.5766768825856143</v>
      </c>
      <c r="DI108" s="7" t="n">
        <v>0.3892601027796312</v>
      </c>
      <c r="DJ108" s="7" t="n">
        <v>0.5045545456608104</v>
      </c>
      <c r="DK108" s="7" t="n">
        <v>0.03764385642655103</v>
      </c>
      <c r="DL108" s="7" t="n">
        <v>0.4785904861775847</v>
      </c>
      <c r="DM108" s="7" t="n">
        <v>0.4596741912761883</v>
      </c>
      <c r="DN108" s="7" t="n">
        <v>0.1978053652382219</v>
      </c>
      <c r="DO108" s="7" t="n">
        <v>0.3909186878776306</v>
      </c>
      <c r="DP108" s="7" t="n">
        <v>0.4140655949971789</v>
      </c>
      <c r="DQ108" s="7" t="n">
        <v>0.5557905554181289</v>
      </c>
      <c r="DR108" s="7" t="n">
        <v>0.4331883902060447</v>
      </c>
      <c r="DS108" s="7" t="n">
        <v>0.2744700223917321</v>
      </c>
      <c r="DT108" s="7" t="n">
        <v>0.4490225915615159</v>
      </c>
      <c r="DU108" s="7" t="n">
        <v>0.5486188216773139</v>
      </c>
      <c r="DV108" s="7" t="n">
        <v>0.4973448228393259</v>
      </c>
      <c r="DW108" s="7" t="n">
        <v>0.5637498604123967</v>
      </c>
      <c r="DX108" s="7" t="n">
        <v>0.7145679866742798</v>
      </c>
      <c r="DY108" s="7" t="n">
        <v>0.4029464486445735</v>
      </c>
      <c r="DZ108" s="7" t="n">
        <v>0.5702332611838807</v>
      </c>
      <c r="EA108" s="7" t="n">
        <v>0.4962213863348617</v>
      </c>
      <c r="EB108" s="7" t="n">
        <v>0.9698492714767885</v>
      </c>
      <c r="EC108" s="7" t="n">
        <v>0.3741441628007564</v>
      </c>
      <c r="ED108" s="7" t="n">
        <v>0.6131943523247204</v>
      </c>
      <c r="EE108" s="7" t="n">
        <v>0.4646162718520074</v>
      </c>
      <c r="EF108" s="7" t="n">
        <v>0.6203312142043809</v>
      </c>
      <c r="EG108" s="7" t="n">
        <v>0.585814846892951</v>
      </c>
      <c r="EH108" s="7" t="n">
        <v>0.5806011998951635</v>
      </c>
      <c r="EI108" s="7" t="n">
        <v>0.4968570910965087</v>
      </c>
      <c r="EJ108" s="7" t="n">
        <v>0.3635043256288494</v>
      </c>
      <c r="EK108" s="7" t="n">
        <v>0.374987413699192</v>
      </c>
      <c r="EL108" s="7" t="n">
        <v>0.4130476119356377</v>
      </c>
      <c r="EM108" s="7" t="n">
        <v>0.4174219877469352</v>
      </c>
      <c r="EN108" s="7" t="n">
        <v>0.2846831236302204</v>
      </c>
      <c r="EO108" s="7" t="n">
        <v>0.3592594378285585</v>
      </c>
      <c r="EP108" s="7" t="n">
        <v>0.4012229269985974</v>
      </c>
      <c r="EQ108" s="7" t="n">
        <v>0.4804501796824753</v>
      </c>
      <c r="ER108" s="7" t="n">
        <v>0.4689287406094911</v>
      </c>
      <c r="ES108" s="7" t="n">
        <v>0.392275860212504</v>
      </c>
      <c r="ET108" s="7" t="n">
        <v>0.5863779173800117</v>
      </c>
      <c r="EU108" s="7" t="n">
        <v>0.5779717263366125</v>
      </c>
      <c r="EV108" s="7" t="n">
        <v>0.7911213258681029</v>
      </c>
      <c r="EW108" s="7" t="n">
        <v>0.5100396552237055</v>
      </c>
      <c r="EX108" s="7" t="n">
        <v>0.6339008939225238</v>
      </c>
      <c r="EY108" s="7" t="n">
        <v>0.5568925732457285</v>
      </c>
      <c r="EZ108" s="7" t="n">
        <v>0.4878811733350937</v>
      </c>
      <c r="FA108" s="7" t="n">
        <v>0.3966581194027086</v>
      </c>
      <c r="FB108" s="7" t="n">
        <v>0.3420988693256801</v>
      </c>
      <c r="FC108" s="7" t="n">
        <v>0.5316080217845398</v>
      </c>
      <c r="FD108" s="7" t="n">
        <v>0.3239456012869403</v>
      </c>
      <c r="FE108" s="7" t="n">
        <v>0.46459843487434</v>
      </c>
      <c r="FF108" s="7" t="n">
        <v>0.3923624642949771</v>
      </c>
      <c r="FG108" s="7" t="n">
        <v>0.5710487696622399</v>
      </c>
      <c r="FH108" s="7" t="n">
        <v>-0.08538283477717977</v>
      </c>
      <c r="FI108" s="7" t="n">
        <v>0.3564386592465522</v>
      </c>
      <c r="FJ108" s="7" t="n">
        <v>0.390255266856536</v>
      </c>
      <c r="FK108" s="7" t="n">
        <v>0.08310196630356186</v>
      </c>
      <c r="FL108" s="7" t="n">
        <v>0.609437659377954</v>
      </c>
      <c r="FM108" s="7" t="n">
        <v>0.5630144537901197</v>
      </c>
      <c r="FN108" s="7" t="n">
        <v>0.4702493139802749</v>
      </c>
      <c r="FO108" s="7" t="n">
        <v>0.07957815695022007</v>
      </c>
      <c r="FP108" s="7" t="n">
        <v>0.5799826207603439</v>
      </c>
      <c r="FQ108" s="7" t="n">
        <v>0.605933846480332</v>
      </c>
      <c r="FR108" s="7" t="n">
        <v>0.1961620593703901</v>
      </c>
      <c r="FS108" s="7" t="n">
        <v>0.1569654937486522</v>
      </c>
    </row>
    <row r="109">
      <c r="A109" s="6" t="inlineStr">
        <is>
          <t>931152.CSI</t>
        </is>
      </c>
      <c r="B109" s="6" t="inlineStr">
        <is>
          <t>中证创新药产业指数</t>
        </is>
      </c>
      <c r="C109" s="7" t="n">
        <v>0.6616186765188562</v>
      </c>
      <c r="D109" s="7" t="n">
        <v>0.6536647017334529</v>
      </c>
      <c r="E109" s="7" t="n">
        <v>0.07161838594414666</v>
      </c>
      <c r="F109" s="7" t="n">
        <v>0.6776940053139948</v>
      </c>
      <c r="G109" s="7" t="n">
        <v>0.5265221613171138</v>
      </c>
      <c r="H109" s="7" t="n">
        <v>0.5362308314864074</v>
      </c>
      <c r="I109" s="7" t="n">
        <v>0.2403223896034383</v>
      </c>
      <c r="J109" s="7" t="n">
        <v>0.8582136830678329</v>
      </c>
      <c r="K109" s="7" t="n">
        <v>0.04407859573318038</v>
      </c>
      <c r="L109" s="7" t="n">
        <v>0.6162034426275947</v>
      </c>
      <c r="M109" s="7" t="n">
        <v>0.6146495547904803</v>
      </c>
      <c r="N109" s="7" t="n">
        <v>0.6056073041520952</v>
      </c>
      <c r="O109" s="7" t="n">
        <v>0.6056180012987367</v>
      </c>
      <c r="P109" s="7" t="n">
        <v>0.9527387026685508</v>
      </c>
      <c r="Q109" s="7" t="n">
        <v>0.4713268597225386</v>
      </c>
      <c r="R109" s="7" t="n">
        <v>0.558176528294528</v>
      </c>
      <c r="S109" s="7" t="n">
        <v>0.4558101474921278</v>
      </c>
      <c r="T109" s="7" t="n">
        <v>0.3862892983373515</v>
      </c>
      <c r="U109" s="7" t="n">
        <v>0.5647839603765971</v>
      </c>
      <c r="V109" s="7" t="n">
        <v>0.5927427318137864</v>
      </c>
      <c r="W109" s="7" t="n">
        <v>0.4121507600103346</v>
      </c>
      <c r="X109" s="7" t="n">
        <v>0.3660245785439142</v>
      </c>
      <c r="Y109" s="7" t="n">
        <v>0.5108805447482083</v>
      </c>
      <c r="Z109" s="7" t="n">
        <v>0.4140851214461028</v>
      </c>
      <c r="AA109" s="7" t="n">
        <v>0.1872639712257197</v>
      </c>
      <c r="AB109" s="7" t="n">
        <v>0.6203444001057342</v>
      </c>
      <c r="AC109" s="7" t="n">
        <v>0.5832439148053619</v>
      </c>
      <c r="AD109" s="7" t="n">
        <v>0.6239711352182782</v>
      </c>
      <c r="AE109" s="7" t="n">
        <v>0.9235929312500407</v>
      </c>
      <c r="AF109" s="7" t="n">
        <v>0.5577197786154556</v>
      </c>
      <c r="AG109" s="7" t="n">
        <v>0.3293308131021342</v>
      </c>
      <c r="AH109" s="7" t="n">
        <v>-0.2509677409005004</v>
      </c>
      <c r="AI109" s="7" t="n">
        <v>0.5412613217926525</v>
      </c>
      <c r="AJ109" s="7" t="n">
        <v>0.9644699794631874</v>
      </c>
      <c r="AK109" s="7" t="n">
        <v>0.188508802074822</v>
      </c>
      <c r="AL109" s="7" t="n">
        <v>0.4764094627795377</v>
      </c>
      <c r="AM109" s="7" t="n">
        <v>0.5245420449087816</v>
      </c>
      <c r="AN109" s="7" t="n">
        <v>0.2228412207310557</v>
      </c>
      <c r="AO109" s="7" t="n">
        <v>0.9713416869363245</v>
      </c>
      <c r="AP109" s="7" t="n">
        <v>0.4843067176091178</v>
      </c>
      <c r="AQ109" s="7" t="n">
        <v>0.5637382089531774</v>
      </c>
      <c r="AR109" s="7" t="n">
        <v>0.4250059494083175</v>
      </c>
      <c r="AS109" s="7" t="n">
        <v>0.2683508824902824</v>
      </c>
      <c r="AT109" s="7" t="n">
        <v>0.3547582548302073</v>
      </c>
      <c r="AU109" s="7" t="n">
        <v>0.2577139684236046</v>
      </c>
      <c r="AV109" s="7" t="n">
        <v>0.636772921078956</v>
      </c>
      <c r="AW109" s="7" t="n">
        <v>0.7137152844926395</v>
      </c>
      <c r="AX109" s="7" t="n">
        <v>0.504975060486146</v>
      </c>
      <c r="AY109" s="7" t="n">
        <v>0.3352956011741531</v>
      </c>
      <c r="AZ109" s="7" t="n">
        <v>0.2830079487619048</v>
      </c>
      <c r="BA109" s="7" t="n">
        <v>0.414322524938662</v>
      </c>
      <c r="BB109" s="7" t="n">
        <v>0.6063543844504625</v>
      </c>
      <c r="BC109" s="7" t="n">
        <v>0.1634677453026985</v>
      </c>
      <c r="BD109" s="7" t="n">
        <v>-0.1810508731703321</v>
      </c>
      <c r="BE109" s="7" t="n">
        <v>0.9706134605254663</v>
      </c>
      <c r="BF109" s="7" t="n">
        <v>0.369514338807267</v>
      </c>
      <c r="BG109" s="7" t="n">
        <v>0.2746533490324524</v>
      </c>
      <c r="BH109" s="7" t="n">
        <v>0.4628344920001645</v>
      </c>
      <c r="BI109" s="7" t="n">
        <v>0.4764095034797843</v>
      </c>
      <c r="BJ109" s="7" t="n">
        <v>0.60851948466158</v>
      </c>
      <c r="BK109" s="7" t="n">
        <v>0.4360424613979669</v>
      </c>
      <c r="BL109" s="7" t="n">
        <v>0.5638478328024289</v>
      </c>
      <c r="BM109" s="7" t="n">
        <v>0.4271152224806511</v>
      </c>
      <c r="BN109" s="7" t="n">
        <v>0.6151306852980247</v>
      </c>
      <c r="BO109" s="7" t="n">
        <v>0.3892767482983013</v>
      </c>
      <c r="BP109" s="7" t="n">
        <v>0.3429238779039729</v>
      </c>
      <c r="BQ109" s="7" t="n">
        <v>0.4027769857750715</v>
      </c>
      <c r="BR109" s="7" t="n">
        <v>0.8913493462966945</v>
      </c>
      <c r="BS109" s="7" t="n">
        <v>0.5013895380566874</v>
      </c>
      <c r="BT109" s="7" t="n">
        <v>-0.1274712763332209</v>
      </c>
      <c r="BU109" s="7" t="n">
        <v>0.6342093622649952</v>
      </c>
      <c r="BV109" s="7" t="n">
        <v>0.5775983388059491</v>
      </c>
      <c r="BW109" s="7" t="n">
        <v>0.6270477395878334</v>
      </c>
      <c r="BX109" s="7" t="n">
        <v>0.4263945320219621</v>
      </c>
      <c r="BY109" s="7" t="n">
        <v>0.5607211009616284</v>
      </c>
      <c r="BZ109" s="7" t="n">
        <v>0.5137774687866131</v>
      </c>
      <c r="CA109" s="7" t="n">
        <v>0.4246203760123611</v>
      </c>
      <c r="CB109" s="7" t="n">
        <v>0.6848096828179648</v>
      </c>
      <c r="CC109" s="7" t="n">
        <v>0.8232807059067934</v>
      </c>
      <c r="CD109" s="7" t="n">
        <v>0.5070908495370823</v>
      </c>
      <c r="CE109" s="7" t="n">
        <v>0.4578037552167218</v>
      </c>
      <c r="CF109" s="7" t="n">
        <v>0.5650049710375409</v>
      </c>
      <c r="CG109" s="7" t="n">
        <v>0.6572103000362034</v>
      </c>
      <c r="CH109" s="7" t="n">
        <v>0.5787443360475391</v>
      </c>
      <c r="CI109" s="7" t="n">
        <v>0.4092325959532229</v>
      </c>
      <c r="CJ109" s="7" t="n">
        <v>0.3918413364037579</v>
      </c>
      <c r="CK109" s="7" t="n">
        <v>0.5917168253215361</v>
      </c>
      <c r="CL109" s="7" t="n">
        <v>0.9791392401782367</v>
      </c>
      <c r="CM109" s="7" t="n">
        <v>0.1171526587805753</v>
      </c>
      <c r="CN109" s="7" t="n">
        <v>0.9796080311381801</v>
      </c>
      <c r="CO109" s="7" t="n">
        <v>0.4900297200416552</v>
      </c>
      <c r="CP109" s="7" t="n">
        <v>0.4433006624996296</v>
      </c>
      <c r="CQ109" s="7" t="n">
        <v>0.6570830698488149</v>
      </c>
      <c r="CR109" s="7" t="n">
        <v>0.4630947248234724</v>
      </c>
      <c r="CS109" s="7" t="n">
        <v>0.6508231115497978</v>
      </c>
      <c r="CT109" s="7" t="n">
        <v>0.4482808589990865</v>
      </c>
      <c r="CU109" s="7" t="n">
        <v>0.6029592754878399</v>
      </c>
      <c r="CV109" s="7" t="n">
        <v>0.3886289782222441</v>
      </c>
      <c r="CW109" s="7" t="n">
        <v>0.6187890665260517</v>
      </c>
      <c r="CX109" s="7" t="n">
        <v>0.3955968197822561</v>
      </c>
      <c r="CY109" s="7" t="n">
        <v>0.6028722881843818</v>
      </c>
      <c r="CZ109" s="7" t="n">
        <v>0.3806854799677534</v>
      </c>
      <c r="DA109" s="7" t="n">
        <v>0.4080516099454796</v>
      </c>
      <c r="DB109" s="7" t="n">
        <v>0.277456210293001</v>
      </c>
      <c r="DC109" s="7" t="n">
        <v>0.425483720813235</v>
      </c>
      <c r="DD109" s="7" t="n">
        <v>0.5851206361652479</v>
      </c>
      <c r="DE109" s="7" t="n">
        <v>0.2527227888624745</v>
      </c>
      <c r="DF109" s="7" t="n">
        <v>1</v>
      </c>
      <c r="DG109" s="7" t="n">
        <v>0.2492383263997572</v>
      </c>
      <c r="DH109" s="7" t="n">
        <v>0.6257181779605405</v>
      </c>
      <c r="DI109" s="7" t="n">
        <v>0.3991554834846286</v>
      </c>
      <c r="DJ109" s="7" t="n">
        <v>0.5619378867493698</v>
      </c>
      <c r="DK109" s="7" t="n">
        <v>-0.1037156030972602</v>
      </c>
      <c r="DL109" s="7" t="n">
        <v>0.2606179315355311</v>
      </c>
      <c r="DM109" s="7" t="n">
        <v>0.4592888285362667</v>
      </c>
      <c r="DN109" s="7" t="n">
        <v>0.9334465045878553</v>
      </c>
      <c r="DO109" s="7" t="n">
        <v>0.5988732829465994</v>
      </c>
      <c r="DP109" s="7" t="n">
        <v>0.4370059148409299</v>
      </c>
      <c r="DQ109" s="7" t="n">
        <v>0.6888202260080716</v>
      </c>
      <c r="DR109" s="7" t="n">
        <v>0.4021993577553104</v>
      </c>
      <c r="DS109" s="7" t="n">
        <v>0.9060027501729034</v>
      </c>
      <c r="DT109" s="7" t="n">
        <v>0.4247263967437414</v>
      </c>
      <c r="DU109" s="7" t="n">
        <v>0.387094854014744</v>
      </c>
      <c r="DV109" s="7" t="n">
        <v>0.3626289242606993</v>
      </c>
      <c r="DW109" s="7" t="n">
        <v>0.6030341593510827</v>
      </c>
      <c r="DX109" s="7" t="n">
        <v>0.2553064478853438</v>
      </c>
      <c r="DY109" s="7" t="n">
        <v>0.4394210862387652</v>
      </c>
      <c r="DZ109" s="7" t="n">
        <v>0.6200414206798426</v>
      </c>
      <c r="EA109" s="7" t="n">
        <v>0.5715050393988126</v>
      </c>
      <c r="EB109" s="7" t="n">
        <v>0.1480887734732484</v>
      </c>
      <c r="EC109" s="7" t="n">
        <v>0.4499496713926475</v>
      </c>
      <c r="ED109" s="7" t="n">
        <v>0.4114319235277384</v>
      </c>
      <c r="EE109" s="7" t="n">
        <v>0.4112585582327979</v>
      </c>
      <c r="EF109" s="7" t="n">
        <v>0.1501000550870497</v>
      </c>
      <c r="EG109" s="7" t="n">
        <v>0.3042619729912424</v>
      </c>
      <c r="EH109" s="7" t="n">
        <v>0.6580931045674726</v>
      </c>
      <c r="EI109" s="7" t="n">
        <v>0.4210265882093506</v>
      </c>
      <c r="EJ109" s="7" t="n">
        <v>0.4490968687122591</v>
      </c>
      <c r="EK109" s="7" t="n">
        <v>0.460766265524005</v>
      </c>
      <c r="EL109" s="7" t="n">
        <v>0.5087211638809763</v>
      </c>
      <c r="EM109" s="7" t="n">
        <v>0.6051123255189043</v>
      </c>
      <c r="EN109" s="7" t="n">
        <v>0.1834913237058977</v>
      </c>
      <c r="EO109" s="7" t="n">
        <v>0.4351386717423549</v>
      </c>
      <c r="EP109" s="7" t="n">
        <v>0.4800692010837531</v>
      </c>
      <c r="EQ109" s="7" t="n">
        <v>0.5230513909218758</v>
      </c>
      <c r="ER109" s="7" t="n">
        <v>0.3224446015466572</v>
      </c>
      <c r="ES109" s="7" t="n">
        <v>0.4516979823564207</v>
      </c>
      <c r="ET109" s="7" t="n">
        <v>0.3269523106848635</v>
      </c>
      <c r="EU109" s="7" t="n">
        <v>0.5552591177985347</v>
      </c>
      <c r="EV109" s="7" t="n">
        <v>0.2269826772977692</v>
      </c>
      <c r="EW109" s="7" t="n">
        <v>0.4489896165206389</v>
      </c>
      <c r="EX109" s="7" t="n">
        <v>0.3260232777383638</v>
      </c>
      <c r="EY109" s="7" t="n">
        <v>0.4292057315263074</v>
      </c>
      <c r="EZ109" s="7" t="n">
        <v>0.4010778819741772</v>
      </c>
      <c r="FA109" s="7" t="n">
        <v>0.4625648894870597</v>
      </c>
      <c r="FB109" s="7" t="n">
        <v>0.5872180754614018</v>
      </c>
      <c r="FC109" s="7" t="n">
        <v>0.542556376864878</v>
      </c>
      <c r="FD109" s="7" t="n">
        <v>0.1964554074591431</v>
      </c>
      <c r="FE109" s="7" t="n">
        <v>0.3934212233034103</v>
      </c>
      <c r="FF109" s="7" t="n">
        <v>0.4569773959736763</v>
      </c>
      <c r="FG109" s="7" t="n">
        <v>0.5984271162742563</v>
      </c>
      <c r="FH109" s="7" t="n">
        <v>0.338912572959061</v>
      </c>
      <c r="FI109" s="7" t="n">
        <v>0.5868874097565268</v>
      </c>
      <c r="FJ109" s="7" t="n">
        <v>0.4687670446947626</v>
      </c>
      <c r="FK109" s="7" t="n">
        <v>-0.0532663166313294</v>
      </c>
      <c r="FL109" s="7" t="n">
        <v>0.1552102971680228</v>
      </c>
      <c r="FM109" s="7" t="n">
        <v>0.5737554450430035</v>
      </c>
      <c r="FN109" s="7" t="n">
        <v>0.8492991897496837</v>
      </c>
      <c r="FO109" s="7" t="n">
        <v>0.3842345098223432</v>
      </c>
      <c r="FP109" s="7" t="n">
        <v>0.5623378476231818</v>
      </c>
      <c r="FQ109" s="7" t="n">
        <v>0.303051723419404</v>
      </c>
      <c r="FR109" s="7" t="n">
        <v>0.9290833547195559</v>
      </c>
      <c r="FS109" s="7" t="n">
        <v>0.3924495223117651</v>
      </c>
    </row>
    <row r="110">
      <c r="A110" s="6" t="inlineStr">
        <is>
          <t>931160.CSI</t>
        </is>
      </c>
      <c r="B110" s="6" t="inlineStr">
        <is>
          <t>中证全指通信设备指数</t>
        </is>
      </c>
      <c r="C110" s="7" t="n">
        <v>0.6311909978133757</v>
      </c>
      <c r="D110" s="7" t="n">
        <v>0.5781277378353795</v>
      </c>
      <c r="E110" s="7" t="n">
        <v>-0.04308240702335804</v>
      </c>
      <c r="F110" s="7" t="n">
        <v>0.4280832960811122</v>
      </c>
      <c r="G110" s="7" t="n">
        <v>0.2053162721687628</v>
      </c>
      <c r="H110" s="7" t="n">
        <v>-0.0372408404164933</v>
      </c>
      <c r="I110" s="7" t="n">
        <v>0.264162104751409</v>
      </c>
      <c r="J110" s="7" t="n">
        <v>0.2302766746901316</v>
      </c>
      <c r="K110" s="7" t="n">
        <v>-0.05676635215663389</v>
      </c>
      <c r="L110" s="7" t="n">
        <v>0.6895711293641079</v>
      </c>
      <c r="M110" s="7" t="n">
        <v>0.7229522041603564</v>
      </c>
      <c r="N110" s="7" t="n">
        <v>0.7365482477745646</v>
      </c>
      <c r="O110" s="7" t="n">
        <v>0.7365603170250963</v>
      </c>
      <c r="P110" s="7" t="n">
        <v>0.3504125973854883</v>
      </c>
      <c r="Q110" s="7" t="n">
        <v>0.7409710990911738</v>
      </c>
      <c r="R110" s="7" t="n">
        <v>0.6998506091526222</v>
      </c>
      <c r="S110" s="7" t="n">
        <v>0.8126805013704057</v>
      </c>
      <c r="T110" s="7" t="n">
        <v>0.4217269819841806</v>
      </c>
      <c r="U110" s="7" t="n">
        <v>0.7314359867162533</v>
      </c>
      <c r="V110" s="7" t="n">
        <v>0.7742746452283115</v>
      </c>
      <c r="W110" s="7" t="n">
        <v>0.3884577505174541</v>
      </c>
      <c r="X110" s="7" t="n">
        <v>0.3400101042819705</v>
      </c>
      <c r="Y110" s="7" t="n">
        <v>-0.06140255278084605</v>
      </c>
      <c r="Z110" s="7" t="n">
        <v>0.3852329757267575</v>
      </c>
      <c r="AA110" s="7" t="n">
        <v>0.1284103468816698</v>
      </c>
      <c r="AB110" s="7" t="n">
        <v>0.7247415437027301</v>
      </c>
      <c r="AC110" s="7" t="n">
        <v>0.6965767539011433</v>
      </c>
      <c r="AD110" s="7" t="n">
        <v>0.7159279239842159</v>
      </c>
      <c r="AE110" s="7" t="n">
        <v>0.2002885536043709</v>
      </c>
      <c r="AF110" s="7" t="n">
        <v>0.7526181078625219</v>
      </c>
      <c r="AG110" s="7" t="n">
        <v>0.1177138380680983</v>
      </c>
      <c r="AH110" s="7" t="n">
        <v>-0.1720050418584673</v>
      </c>
      <c r="AI110" s="7" t="n">
        <v>-0.06254665737740288</v>
      </c>
      <c r="AJ110" s="7" t="n">
        <v>0.2441868810600305</v>
      </c>
      <c r="AK110" s="7" t="n">
        <v>0.3858560007302933</v>
      </c>
      <c r="AL110" s="7" t="n">
        <v>0.255908876195077</v>
      </c>
      <c r="AM110" s="7" t="n">
        <v>0.1951852419196814</v>
      </c>
      <c r="AN110" s="7" t="n">
        <v>0.3276437418025625</v>
      </c>
      <c r="AO110" s="7" t="n">
        <v>0.2670711547317768</v>
      </c>
      <c r="AP110" s="7" t="n">
        <v>0.7986074543792084</v>
      </c>
      <c r="AQ110" s="7" t="n">
        <v>0.7788645681789066</v>
      </c>
      <c r="AR110" s="7" t="n">
        <v>0.824571436210102</v>
      </c>
      <c r="AS110" s="7" t="n">
        <v>0.4395694880738064</v>
      </c>
      <c r="AT110" s="7" t="n">
        <v>0.8575097958992041</v>
      </c>
      <c r="AU110" s="7" t="n">
        <v>0.9054940655780207</v>
      </c>
      <c r="AV110" s="7" t="n">
        <v>0.7263764461405876</v>
      </c>
      <c r="AW110" s="7" t="n">
        <v>0.3910842520879105</v>
      </c>
      <c r="AX110" s="7" t="n">
        <v>0.7946456851036713</v>
      </c>
      <c r="AY110" s="7" t="n">
        <v>0.2524692510028285</v>
      </c>
      <c r="AZ110" s="7" t="n">
        <v>0.9821414102072961</v>
      </c>
      <c r="BA110" s="7" t="n">
        <v>0.395952906538733</v>
      </c>
      <c r="BB110" s="7" t="n">
        <v>0.3858543472567648</v>
      </c>
      <c r="BC110" s="7" t="n">
        <v>0.2989951776675064</v>
      </c>
      <c r="BD110" s="7" t="n">
        <v>-0.04689371769634565</v>
      </c>
      <c r="BE110" s="7" t="n">
        <v>0.2916739355192899</v>
      </c>
      <c r="BF110" s="7" t="n">
        <v>0.8316066719171272</v>
      </c>
      <c r="BG110" s="7" t="n">
        <v>0.3717135617095901</v>
      </c>
      <c r="BH110" s="7" t="n">
        <v>0.7759032116482792</v>
      </c>
      <c r="BI110" s="7" t="n">
        <v>0.2559090368246424</v>
      </c>
      <c r="BJ110" s="7" t="n">
        <v>0.3942842490516734</v>
      </c>
      <c r="BK110" s="7" t="n">
        <v>0.6310630099194814</v>
      </c>
      <c r="BL110" s="7" t="n">
        <v>0.530343863937101</v>
      </c>
      <c r="BM110" s="7" t="n">
        <v>0.6474438031436869</v>
      </c>
      <c r="BN110" s="7" t="n">
        <v>0.3881605682300052</v>
      </c>
      <c r="BO110" s="7" t="n">
        <v>0.3447480025832125</v>
      </c>
      <c r="BP110" s="7" t="n">
        <v>-0.01931092521446784</v>
      </c>
      <c r="BQ110" s="7" t="n">
        <v>-0.09435045737688576</v>
      </c>
      <c r="BR110" s="7" t="n">
        <v>0.361748646828593</v>
      </c>
      <c r="BS110" s="7" t="n">
        <v>0.535426071401603</v>
      </c>
      <c r="BT110" s="7" t="n">
        <v>-0.1902243358316984</v>
      </c>
      <c r="BU110" s="7" t="n">
        <v>0.680995012878393</v>
      </c>
      <c r="BV110" s="7" t="n">
        <v>0.6565301991180246</v>
      </c>
      <c r="BW110" s="7" t="n">
        <v>0.5660702163367123</v>
      </c>
      <c r="BX110" s="7" t="n">
        <v>0.4484656810121918</v>
      </c>
      <c r="BY110" s="7" t="n">
        <v>0.5339605335996103</v>
      </c>
      <c r="BZ110" s="7" t="n">
        <v>0.4025100631554388</v>
      </c>
      <c r="CA110" s="7" t="n">
        <v>0.3716759741993828</v>
      </c>
      <c r="CB110" s="7" t="n">
        <v>0.308557618068324</v>
      </c>
      <c r="CC110" s="7" t="n">
        <v>0.1477901795118955</v>
      </c>
      <c r="CD110" s="7" t="n">
        <v>0.6202195049757889</v>
      </c>
      <c r="CE110" s="7" t="n">
        <v>0.8103279050965608</v>
      </c>
      <c r="CF110" s="7" t="n">
        <v>-0.003387978273188931</v>
      </c>
      <c r="CG110" s="7" t="n">
        <v>0.6112420846799973</v>
      </c>
      <c r="CH110" s="7" t="n">
        <v>0.1522352748169601</v>
      </c>
      <c r="CI110" s="7" t="n">
        <v>0.3855226967332573</v>
      </c>
      <c r="CJ110" s="7" t="n">
        <v>0.882429980532657</v>
      </c>
      <c r="CK110" s="7" t="n">
        <v>0.6989962204645742</v>
      </c>
      <c r="CL110" s="7" t="n">
        <v>0.2551721645733747</v>
      </c>
      <c r="CM110" s="7" t="n">
        <v>-0.09326854047601019</v>
      </c>
      <c r="CN110" s="7" t="n">
        <v>0.3047043808693072</v>
      </c>
      <c r="CO110" s="7" t="n">
        <v>0.380207505764613</v>
      </c>
      <c r="CP110" s="7" t="n">
        <v>0.6939807900912103</v>
      </c>
      <c r="CQ110" s="7" t="n">
        <v>0.4485563887648073</v>
      </c>
      <c r="CR110" s="7" t="n">
        <v>0.6001944402168868</v>
      </c>
      <c r="CS110" s="7" t="n">
        <v>0.7183280494292521</v>
      </c>
      <c r="CT110" s="7" t="n">
        <v>0.1504568311274578</v>
      </c>
      <c r="CU110" s="7" t="n">
        <v>0.4921776302363716</v>
      </c>
      <c r="CV110" s="7" t="n">
        <v>0.3403682649787834</v>
      </c>
      <c r="CW110" s="7" t="n">
        <v>0.3722255999519178</v>
      </c>
      <c r="CX110" s="7" t="n">
        <v>0.002498171204395794</v>
      </c>
      <c r="CY110" s="7" t="n">
        <v>0.5385646183783807</v>
      </c>
      <c r="CZ110" s="7" t="n">
        <v>0.56118156925981</v>
      </c>
      <c r="DA110" s="7" t="n">
        <v>0.8313765467976882</v>
      </c>
      <c r="DB110" s="7" t="n">
        <v>0.9726117910553521</v>
      </c>
      <c r="DC110" s="7" t="n">
        <v>0.8997361456354174</v>
      </c>
      <c r="DD110" s="7" t="n">
        <v>-0.0149082761769829</v>
      </c>
      <c r="DE110" s="7" t="n">
        <v>0.4069930927381001</v>
      </c>
      <c r="DF110" s="7" t="n">
        <v>0.2492383263997572</v>
      </c>
      <c r="DG110" s="7" t="n">
        <v>1</v>
      </c>
      <c r="DH110" s="7" t="n">
        <v>0.6904392780289883</v>
      </c>
      <c r="DI110" s="7" t="n">
        <v>0.3682946535606662</v>
      </c>
      <c r="DJ110" s="7" t="n">
        <v>0.5800773547517417</v>
      </c>
      <c r="DK110" s="7" t="n">
        <v>0.005594002551670293</v>
      </c>
      <c r="DL110" s="7" t="n">
        <v>0.9835190292461282</v>
      </c>
      <c r="DM110" s="7" t="n">
        <v>0.8536947794036986</v>
      </c>
      <c r="DN110" s="7" t="n">
        <v>0.1976887169119846</v>
      </c>
      <c r="DO110" s="7" t="n">
        <v>0.3855630539731788</v>
      </c>
      <c r="DP110" s="7" t="n">
        <v>0.8133145629313032</v>
      </c>
      <c r="DQ110" s="7" t="n">
        <v>0.6489499056203611</v>
      </c>
      <c r="DR110" s="7" t="n">
        <v>0.772581554172543</v>
      </c>
      <c r="DS110" s="7" t="n">
        <v>0.173362433181662</v>
      </c>
      <c r="DT110" s="7" t="n">
        <v>0.8302912314528403</v>
      </c>
      <c r="DU110" s="7" t="n">
        <v>0.6045523023895533</v>
      </c>
      <c r="DV110" s="7" t="n">
        <v>0.8912141287814541</v>
      </c>
      <c r="DW110" s="7" t="n">
        <v>0.7364736819658373</v>
      </c>
      <c r="DX110" s="7" t="n">
        <v>0.3675442507390853</v>
      </c>
      <c r="DY110" s="7" t="n">
        <v>0.6953425700313728</v>
      </c>
      <c r="DZ110" s="7" t="n">
        <v>0.6269525171293159</v>
      </c>
      <c r="EA110" s="7" t="n">
        <v>0.3669943998739876</v>
      </c>
      <c r="EB110" s="7" t="n">
        <v>0.4329209092738758</v>
      </c>
      <c r="EC110" s="7" t="n">
        <v>0.6904026955224112</v>
      </c>
      <c r="ED110" s="7" t="n">
        <v>0.7382771395836756</v>
      </c>
      <c r="EE110" s="7" t="n">
        <v>0.3810171658403361</v>
      </c>
      <c r="EF110" s="7" t="n">
        <v>0.268333858337502</v>
      </c>
      <c r="EG110" s="7" t="n">
        <v>0.6350387880391211</v>
      </c>
      <c r="EH110" s="7" t="n">
        <v>0.6787674755085068</v>
      </c>
      <c r="EI110" s="7" t="n">
        <v>0.7707994699608937</v>
      </c>
      <c r="EJ110" s="7" t="n">
        <v>0.7441178185812833</v>
      </c>
      <c r="EK110" s="7" t="n">
        <v>0.7341218996719442</v>
      </c>
      <c r="EL110" s="7" t="n">
        <v>0.3462727080970958</v>
      </c>
      <c r="EM110" s="7" t="n">
        <v>0.348004190136698</v>
      </c>
      <c r="EN110" s="7" t="n">
        <v>0.13570330201352</v>
      </c>
      <c r="EO110" s="7" t="n">
        <v>0.6737442979777992</v>
      </c>
      <c r="EP110" s="7" t="n">
        <v>0.7120675468382099</v>
      </c>
      <c r="EQ110" s="7" t="n">
        <v>0.7072258600420409</v>
      </c>
      <c r="ER110" s="7" t="n">
        <v>0.9086223278549875</v>
      </c>
      <c r="ES110" s="7" t="n">
        <v>0.7525818262224097</v>
      </c>
      <c r="ET110" s="7" t="n">
        <v>0.5829580289822164</v>
      </c>
      <c r="EU110" s="7" t="n">
        <v>0.6346936230909256</v>
      </c>
      <c r="EV110" s="7" t="n">
        <v>0.5630604474556457</v>
      </c>
      <c r="EW110" s="7" t="n">
        <v>0.8245047603804627</v>
      </c>
      <c r="EX110" s="7" t="n">
        <v>0.3199717289188818</v>
      </c>
      <c r="EY110" s="7" t="n">
        <v>0.5937991240960444</v>
      </c>
      <c r="EZ110" s="7" t="n">
        <v>0.4012556731770883</v>
      </c>
      <c r="FA110" s="7" t="n">
        <v>0.7493930721657737</v>
      </c>
      <c r="FB110" s="7" t="n">
        <v>0.3346790146888097</v>
      </c>
      <c r="FC110" s="7" t="n">
        <v>0.4192753447429312</v>
      </c>
      <c r="FD110" s="7" t="n">
        <v>0.2282916320577018</v>
      </c>
      <c r="FE110" s="7" t="n">
        <v>0.387372998154868</v>
      </c>
      <c r="FF110" s="7" t="n">
        <v>0.7432875848505657</v>
      </c>
      <c r="FG110" s="7" t="n">
        <v>0.5043142334603091</v>
      </c>
      <c r="FH110" s="7" t="n">
        <v>-0.02907983721778929</v>
      </c>
      <c r="FI110" s="7" t="n">
        <v>0.3775113786560026</v>
      </c>
      <c r="FJ110" s="7" t="n">
        <v>0.7458834077630925</v>
      </c>
      <c r="FK110" s="7" t="n">
        <v>0.05422588307721586</v>
      </c>
      <c r="FL110" s="7" t="n">
        <v>0.2621830469277136</v>
      </c>
      <c r="FM110" s="7" t="n">
        <v>0.5393586659874016</v>
      </c>
      <c r="FN110" s="7" t="n">
        <v>0.4110617917532033</v>
      </c>
      <c r="FO110" s="7" t="n">
        <v>0.09075336545253894</v>
      </c>
      <c r="FP110" s="7" t="n">
        <v>0.6911351587704641</v>
      </c>
      <c r="FQ110" s="7" t="n">
        <v>0.6729482929502318</v>
      </c>
      <c r="FR110" s="7" t="n">
        <v>0.1996765496035042</v>
      </c>
      <c r="FS110" s="7" t="n">
        <v>0.05749667515175685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0.8019536909004059</v>
      </c>
      <c r="D111" s="7" t="n">
        <v>0.7622704776121678</v>
      </c>
      <c r="E111" s="7" t="n">
        <v>-0.06471341111419773</v>
      </c>
      <c r="F111" s="7" t="n">
        <v>0.6507911474843926</v>
      </c>
      <c r="G111" s="7" t="n">
        <v>0.3971778138112063</v>
      </c>
      <c r="H111" s="7" t="n">
        <v>0.2712842673699262</v>
      </c>
      <c r="I111" s="7" t="n">
        <v>0.2274321563044244</v>
      </c>
      <c r="J111" s="7" t="n">
        <v>0.6721265474981925</v>
      </c>
      <c r="K111" s="7" t="n">
        <v>-0.04738137830632781</v>
      </c>
      <c r="L111" s="7" t="n">
        <v>0.8068819970108009</v>
      </c>
      <c r="M111" s="7" t="n">
        <v>0.8574746231273888</v>
      </c>
      <c r="N111" s="7" t="n">
        <v>0.8864264134268652</v>
      </c>
      <c r="O111" s="7" t="n">
        <v>0.88644621465171</v>
      </c>
      <c r="P111" s="7" t="n">
        <v>0.7138809989454011</v>
      </c>
      <c r="Q111" s="7" t="n">
        <v>0.7825380692363291</v>
      </c>
      <c r="R111" s="7" t="n">
        <v>0.8386958494495091</v>
      </c>
      <c r="S111" s="7" t="n">
        <v>0.7848038905348814</v>
      </c>
      <c r="T111" s="7" t="n">
        <v>0.6835314076525589</v>
      </c>
      <c r="U111" s="7" t="n">
        <v>0.8710666687468049</v>
      </c>
      <c r="V111" s="7" t="n">
        <v>0.8767680705056263</v>
      </c>
      <c r="W111" s="7" t="n">
        <v>0.4582937317203473</v>
      </c>
      <c r="X111" s="7" t="n">
        <v>0.5002002131146215</v>
      </c>
      <c r="Y111" s="7" t="n">
        <v>0.2412719976500879</v>
      </c>
      <c r="Z111" s="7" t="n">
        <v>0.4556867014629014</v>
      </c>
      <c r="AA111" s="7" t="n">
        <v>0.06777043669318059</v>
      </c>
      <c r="AB111" s="7" t="n">
        <v>0.8912157787264821</v>
      </c>
      <c r="AC111" s="7" t="n">
        <v>0.8709243976726512</v>
      </c>
      <c r="AD111" s="7" t="n">
        <v>0.8610057797222463</v>
      </c>
      <c r="AE111" s="7" t="n">
        <v>0.5931442035257496</v>
      </c>
      <c r="AF111" s="7" t="n">
        <v>0.790307144330249</v>
      </c>
      <c r="AG111" s="7" t="n">
        <v>0.2269816863305505</v>
      </c>
      <c r="AH111" s="7" t="n">
        <v>-0.3839324275950883</v>
      </c>
      <c r="AI111" s="7" t="n">
        <v>0.2600181201877194</v>
      </c>
      <c r="AJ111" s="7" t="n">
        <v>0.6405173191549673</v>
      </c>
      <c r="AK111" s="7" t="n">
        <v>0.5448181557597379</v>
      </c>
      <c r="AL111" s="7" t="n">
        <v>0.5256788763727379</v>
      </c>
      <c r="AM111" s="7" t="n">
        <v>0.402323424723908</v>
      </c>
      <c r="AN111" s="7" t="n">
        <v>0.53050610947984</v>
      </c>
      <c r="AO111" s="7" t="n">
        <v>0.6523575456923617</v>
      </c>
      <c r="AP111" s="7" t="n">
        <v>0.866581766879467</v>
      </c>
      <c r="AQ111" s="7" t="n">
        <v>0.8894005266276478</v>
      </c>
      <c r="AR111" s="7" t="n">
        <v>0.7999224222663072</v>
      </c>
      <c r="AS111" s="7" t="n">
        <v>0.6276976357331547</v>
      </c>
      <c r="AT111" s="7" t="n">
        <v>0.7415995976822611</v>
      </c>
      <c r="AU111" s="7" t="n">
        <v>0.6629937040902796</v>
      </c>
      <c r="AV111" s="7" t="n">
        <v>0.9061660924947265</v>
      </c>
      <c r="AW111" s="7" t="n">
        <v>0.6629084278910041</v>
      </c>
      <c r="AX111" s="7" t="n">
        <v>0.8245217812886855</v>
      </c>
      <c r="AY111" s="7" t="n">
        <v>0.2996797771617794</v>
      </c>
      <c r="AZ111" s="7" t="n">
        <v>0.7295835470559446</v>
      </c>
      <c r="BA111" s="7" t="n">
        <v>0.4631247555772938</v>
      </c>
      <c r="BB111" s="7" t="n">
        <v>0.617678726712638</v>
      </c>
      <c r="BC111" s="7" t="n">
        <v>0.4131603915048772</v>
      </c>
      <c r="BD111" s="7" t="n">
        <v>-0.3099018106464286</v>
      </c>
      <c r="BE111" s="7" t="n">
        <v>0.6438911432497657</v>
      </c>
      <c r="BF111" s="7" t="n">
        <v>0.7580924385635026</v>
      </c>
      <c r="BG111" s="7" t="n">
        <v>0.5918297483577881</v>
      </c>
      <c r="BH111" s="7" t="n">
        <v>0.7727573529455356</v>
      </c>
      <c r="BI111" s="7" t="n">
        <v>0.5256789796818639</v>
      </c>
      <c r="BJ111" s="7" t="n">
        <v>0.6198344818731106</v>
      </c>
      <c r="BK111" s="7" t="n">
        <v>0.8164690899462728</v>
      </c>
      <c r="BL111" s="7" t="n">
        <v>0.7345589216629577</v>
      </c>
      <c r="BM111" s="7" t="n">
        <v>0.8122598477429243</v>
      </c>
      <c r="BN111" s="7" t="n">
        <v>0.6380517369321062</v>
      </c>
      <c r="BO111" s="7" t="n">
        <v>0.6432971578648522</v>
      </c>
      <c r="BP111" s="7" t="n">
        <v>0.1294249299382013</v>
      </c>
      <c r="BQ111" s="7" t="n">
        <v>0.1491491708742937</v>
      </c>
      <c r="BR111" s="7" t="n">
        <v>0.7425475858210532</v>
      </c>
      <c r="BS111" s="7" t="n">
        <v>0.6773224559140716</v>
      </c>
      <c r="BT111" s="7" t="n">
        <v>-0.2087126012665533</v>
      </c>
      <c r="BU111" s="7" t="n">
        <v>0.8259374254869242</v>
      </c>
      <c r="BV111" s="7" t="n">
        <v>0.7135143322768295</v>
      </c>
      <c r="BW111" s="7" t="n">
        <v>0.7380474544303812</v>
      </c>
      <c r="BX111" s="7" t="n">
        <v>0.60757396344685</v>
      </c>
      <c r="BY111" s="7" t="n">
        <v>0.7642966740177035</v>
      </c>
      <c r="BZ111" s="7" t="n">
        <v>0.6208860451775698</v>
      </c>
      <c r="CA111" s="7" t="n">
        <v>0.5323860792212283</v>
      </c>
      <c r="CB111" s="7" t="n">
        <v>0.6765844525241413</v>
      </c>
      <c r="CC111" s="7" t="n">
        <v>0.4772852136795399</v>
      </c>
      <c r="CD111" s="7" t="n">
        <v>0.7710845724367181</v>
      </c>
      <c r="CE111" s="7" t="n">
        <v>0.8488561096654771</v>
      </c>
      <c r="CF111" s="7" t="n">
        <v>0.3048029196511002</v>
      </c>
      <c r="CG111" s="7" t="n">
        <v>0.9091222711360898</v>
      </c>
      <c r="CH111" s="7" t="n">
        <v>0.368703457812608</v>
      </c>
      <c r="CI111" s="7" t="n">
        <v>0.4576260876230289</v>
      </c>
      <c r="CJ111" s="7" t="n">
        <v>0.7718773582010005</v>
      </c>
      <c r="CK111" s="7" t="n">
        <v>0.929944997047125</v>
      </c>
      <c r="CL111" s="7" t="n">
        <v>0.6469470507350155</v>
      </c>
      <c r="CM111" s="7" t="n">
        <v>-0.09548799016040199</v>
      </c>
      <c r="CN111" s="7" t="n">
        <v>0.6762392131645899</v>
      </c>
      <c r="CO111" s="7" t="n">
        <v>0.5791070933037061</v>
      </c>
      <c r="CP111" s="7" t="n">
        <v>0.7288204413075965</v>
      </c>
      <c r="CQ111" s="7" t="n">
        <v>0.7372554554659025</v>
      </c>
      <c r="CR111" s="7" t="n">
        <v>0.7081673501591442</v>
      </c>
      <c r="CS111" s="7" t="n">
        <v>0.8959680377360968</v>
      </c>
      <c r="CT111" s="7" t="n">
        <v>0.3077726704069227</v>
      </c>
      <c r="CU111" s="7" t="n">
        <v>0.7863078953091092</v>
      </c>
      <c r="CV111" s="7" t="n">
        <v>0.6405940136227642</v>
      </c>
      <c r="CW111" s="7" t="n">
        <v>0.6217841961442396</v>
      </c>
      <c r="CX111" s="7" t="n">
        <v>0.1672621190515875</v>
      </c>
      <c r="CY111" s="7" t="n">
        <v>0.6726590105921973</v>
      </c>
      <c r="CZ111" s="7" t="n">
        <v>0.7531712586397932</v>
      </c>
      <c r="DA111" s="7" t="n">
        <v>0.7432171032691852</v>
      </c>
      <c r="DB111" s="7" t="n">
        <v>0.7413441615607073</v>
      </c>
      <c r="DC111" s="7" t="n">
        <v>0.7937740037750135</v>
      </c>
      <c r="DD111" s="7" t="n">
        <v>0.3475789614763442</v>
      </c>
      <c r="DE111" s="7" t="n">
        <v>0.5766768825856143</v>
      </c>
      <c r="DF111" s="7" t="n">
        <v>0.6257181779605405</v>
      </c>
      <c r="DG111" s="7" t="n">
        <v>0.6904392780289883</v>
      </c>
      <c r="DH111" s="7" t="n">
        <v>1</v>
      </c>
      <c r="DI111" s="7" t="n">
        <v>0.370290315701854</v>
      </c>
      <c r="DJ111" s="7" t="n">
        <v>0.7772574888794425</v>
      </c>
      <c r="DK111" s="7" t="n">
        <v>-0.238183277644145</v>
      </c>
      <c r="DL111" s="7" t="n">
        <v>0.7177049236555397</v>
      </c>
      <c r="DM111" s="7" t="n">
        <v>0.8178155744369047</v>
      </c>
      <c r="DN111" s="7" t="n">
        <v>0.5652983061038532</v>
      </c>
      <c r="DO111" s="7" t="n">
        <v>0.6230477912150385</v>
      </c>
      <c r="DP111" s="7" t="n">
        <v>0.8273028759772961</v>
      </c>
      <c r="DQ111" s="7" t="n">
        <v>0.8593712668061553</v>
      </c>
      <c r="DR111" s="7" t="n">
        <v>0.7022434781552407</v>
      </c>
      <c r="DS111" s="7" t="n">
        <v>0.5799476686128107</v>
      </c>
      <c r="DT111" s="7" t="n">
        <v>0.8383471608804258</v>
      </c>
      <c r="DU111" s="7" t="n">
        <v>0.7851139127366896</v>
      </c>
      <c r="DV111" s="7" t="n">
        <v>0.7678027208258911</v>
      </c>
      <c r="DW111" s="7" t="n">
        <v>0.8212351641378111</v>
      </c>
      <c r="DX111" s="7" t="n">
        <v>0.5895411573929945</v>
      </c>
      <c r="DY111" s="7" t="n">
        <v>0.789246794895993</v>
      </c>
      <c r="DZ111" s="7" t="n">
        <v>0.8141898924051796</v>
      </c>
      <c r="EA111" s="7" t="n">
        <v>0.6784302307551645</v>
      </c>
      <c r="EB111" s="7" t="n">
        <v>0.5391462790566203</v>
      </c>
      <c r="EC111" s="7" t="n">
        <v>0.786168685672801</v>
      </c>
      <c r="ED111" s="7" t="n">
        <v>0.8142312365118628</v>
      </c>
      <c r="EE111" s="7" t="n">
        <v>0.4453530711824575</v>
      </c>
      <c r="EF111" s="7" t="n">
        <v>0.3847194683864498</v>
      </c>
      <c r="EG111" s="7" t="n">
        <v>0.6367230477662437</v>
      </c>
      <c r="EH111" s="7" t="n">
        <v>0.8976118374887953</v>
      </c>
      <c r="EI111" s="7" t="n">
        <v>0.8582482998613997</v>
      </c>
      <c r="EJ111" s="7" t="n">
        <v>0.7938626256506627</v>
      </c>
      <c r="EK111" s="7" t="n">
        <v>0.7731609454638391</v>
      </c>
      <c r="EL111" s="7" t="n">
        <v>0.5059606181826314</v>
      </c>
      <c r="EM111" s="7" t="n">
        <v>0.5200856455683306</v>
      </c>
      <c r="EN111" s="7" t="n">
        <v>0.09745284579647306</v>
      </c>
      <c r="EO111" s="7" t="n">
        <v>0.7559516908391689</v>
      </c>
      <c r="EP111" s="7" t="n">
        <v>0.7701415403675775</v>
      </c>
      <c r="EQ111" s="7" t="n">
        <v>0.807715926204845</v>
      </c>
      <c r="ER111" s="7" t="n">
        <v>0.6976211436719059</v>
      </c>
      <c r="ES111" s="7" t="n">
        <v>0.7913594354096846</v>
      </c>
      <c r="ET111" s="7" t="n">
        <v>0.7023798689500644</v>
      </c>
      <c r="EU111" s="7" t="n">
        <v>0.9401203125519879</v>
      </c>
      <c r="EV111" s="7" t="n">
        <v>0.6117140444849491</v>
      </c>
      <c r="EW111" s="7" t="n">
        <v>0.8768654658266121</v>
      </c>
      <c r="EX111" s="7" t="n">
        <v>0.5650452185571576</v>
      </c>
      <c r="EY111" s="7" t="n">
        <v>0.7856542628555142</v>
      </c>
      <c r="EZ111" s="7" t="n">
        <v>0.4678363611488911</v>
      </c>
      <c r="FA111" s="7" t="n">
        <v>0.7992925291103187</v>
      </c>
      <c r="FB111" s="7" t="n">
        <v>0.5882248251878009</v>
      </c>
      <c r="FC111" s="7" t="n">
        <v>0.6444423122844668</v>
      </c>
      <c r="FD111" s="7" t="n">
        <v>0.2387827900702434</v>
      </c>
      <c r="FE111" s="7" t="n">
        <v>0.4474195501375654</v>
      </c>
      <c r="FF111" s="7" t="n">
        <v>0.7955864474913751</v>
      </c>
      <c r="FG111" s="7" t="n">
        <v>0.8632809679093552</v>
      </c>
      <c r="FH111" s="7" t="n">
        <v>0.1179244931447574</v>
      </c>
      <c r="FI111" s="7" t="n">
        <v>0.5864910661598708</v>
      </c>
      <c r="FJ111" s="7" t="n">
        <v>0.7986823730813055</v>
      </c>
      <c r="FK111" s="7" t="n">
        <v>-0.1671402667701843</v>
      </c>
      <c r="FL111" s="7" t="n">
        <v>0.3781224289772512</v>
      </c>
      <c r="FM111" s="7" t="n">
        <v>0.7735214014708125</v>
      </c>
      <c r="FN111" s="7" t="n">
        <v>0.7415045372303432</v>
      </c>
      <c r="FO111" s="7" t="n">
        <v>0.2065125951184755</v>
      </c>
      <c r="FP111" s="7" t="n">
        <v>0.9419452783560687</v>
      </c>
      <c r="FQ111" s="7" t="n">
        <v>0.6659353417290705</v>
      </c>
      <c r="FR111" s="7" t="n">
        <v>0.5580708794267888</v>
      </c>
      <c r="FS111" s="7" t="n">
        <v>0.2482109028533657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0.7239375670185459</v>
      </c>
      <c r="D112" s="7" t="n">
        <v>0.7599560365989676</v>
      </c>
      <c r="E112" s="7" t="n">
        <v>0.4757046176124153</v>
      </c>
      <c r="F112" s="7" t="n">
        <v>0.7110621118919711</v>
      </c>
      <c r="G112" s="7" t="n">
        <v>0.3962884175192785</v>
      </c>
      <c r="H112" s="7" t="n">
        <v>0.3469620287429306</v>
      </c>
      <c r="I112" s="7" t="n">
        <v>0.892977130688552</v>
      </c>
      <c r="J112" s="7" t="n">
        <v>0.4254877314400216</v>
      </c>
      <c r="K112" s="7" t="n">
        <v>0.4256033659741659</v>
      </c>
      <c r="L112" s="7" t="n">
        <v>0.6669552733967878</v>
      </c>
      <c r="M112" s="7" t="n">
        <v>0.6961162969199787</v>
      </c>
      <c r="N112" s="7" t="n">
        <v>0.4438612924975756</v>
      </c>
      <c r="O112" s="7" t="n">
        <v>0.4438693505282756</v>
      </c>
      <c r="P112" s="7" t="n">
        <v>0.3921603110352642</v>
      </c>
      <c r="Q112" s="7" t="n">
        <v>0.3624775405194368</v>
      </c>
      <c r="R112" s="7" t="n">
        <v>0.4146654885355269</v>
      </c>
      <c r="S112" s="7" t="n">
        <v>0.3753739095647683</v>
      </c>
      <c r="T112" s="7" t="n">
        <v>0.3644223112736154</v>
      </c>
      <c r="U112" s="7" t="n">
        <v>0.4274468600477498</v>
      </c>
      <c r="V112" s="7" t="n">
        <v>0.4294444032918759</v>
      </c>
      <c r="W112" s="7" t="n">
        <v>0.9398149488529901</v>
      </c>
      <c r="X112" s="7" t="n">
        <v>0.627466267644791</v>
      </c>
      <c r="Y112" s="7" t="n">
        <v>0.3102996736961005</v>
      </c>
      <c r="Z112" s="7" t="n">
        <v>0.9365720850644829</v>
      </c>
      <c r="AA112" s="7" t="n">
        <v>0.5722536982613363</v>
      </c>
      <c r="AB112" s="7" t="n">
        <v>0.6024187078865072</v>
      </c>
      <c r="AC112" s="7" t="n">
        <v>0.6802832072433194</v>
      </c>
      <c r="AD112" s="7" t="n">
        <v>0.6950089946871049</v>
      </c>
      <c r="AE112" s="7" t="n">
        <v>0.4084721747849051</v>
      </c>
      <c r="AF112" s="7" t="n">
        <v>0.6100144029224512</v>
      </c>
      <c r="AG112" s="7" t="n">
        <v>0.6233976625280535</v>
      </c>
      <c r="AH112" s="7" t="n">
        <v>0.2542615597658259</v>
      </c>
      <c r="AI112" s="7" t="n">
        <v>0.3591752295350321</v>
      </c>
      <c r="AJ112" s="7" t="n">
        <v>0.4700964041565033</v>
      </c>
      <c r="AK112" s="7" t="n">
        <v>0.2769578768096099</v>
      </c>
      <c r="AL112" s="7" t="n">
        <v>0.5294440962357689</v>
      </c>
      <c r="AM112" s="7" t="n">
        <v>0.578651268018342</v>
      </c>
      <c r="AN112" s="7" t="n">
        <v>0.3095964551010704</v>
      </c>
      <c r="AO112" s="7" t="n">
        <v>0.4641810191832615</v>
      </c>
      <c r="AP112" s="7" t="n">
        <v>0.408092199408148</v>
      </c>
      <c r="AQ112" s="7" t="n">
        <v>0.5800720332035169</v>
      </c>
      <c r="AR112" s="7" t="n">
        <v>0.3783418256215967</v>
      </c>
      <c r="AS112" s="7" t="n">
        <v>0.260181089172876</v>
      </c>
      <c r="AT112" s="7" t="n">
        <v>0.3385160340252966</v>
      </c>
      <c r="AU112" s="7" t="n">
        <v>0.2964249955285647</v>
      </c>
      <c r="AV112" s="7" t="n">
        <v>0.5648008770037446</v>
      </c>
      <c r="AW112" s="7" t="n">
        <v>0.7276202105896479</v>
      </c>
      <c r="AX112" s="7" t="n">
        <v>0.4585530006193996</v>
      </c>
      <c r="AY112" s="7" t="n">
        <v>0.5454932310390141</v>
      </c>
      <c r="AZ112" s="7" t="n">
        <v>0.4303722922506273</v>
      </c>
      <c r="BA112" s="7" t="n">
        <v>0.9390662039615776</v>
      </c>
      <c r="BB112" s="7" t="n">
        <v>0.5050139291711316</v>
      </c>
      <c r="BC112" s="7" t="n">
        <v>0.32063075365921</v>
      </c>
      <c r="BD112" s="7" t="n">
        <v>0.3264973505634691</v>
      </c>
      <c r="BE112" s="7" t="n">
        <v>0.454543464041088</v>
      </c>
      <c r="BF112" s="7" t="n">
        <v>0.3439154875651765</v>
      </c>
      <c r="BG112" s="7" t="n">
        <v>0.4152995010488341</v>
      </c>
      <c r="BH112" s="7" t="n">
        <v>0.4126354584256657</v>
      </c>
      <c r="BI112" s="7" t="n">
        <v>0.5294440475770824</v>
      </c>
      <c r="BJ112" s="7" t="n">
        <v>0.5311191365935609</v>
      </c>
      <c r="BK112" s="7" t="n">
        <v>0.4435742125274347</v>
      </c>
      <c r="BL112" s="7" t="n">
        <v>0.3807908999880864</v>
      </c>
      <c r="BM112" s="7" t="n">
        <v>0.4490302087972214</v>
      </c>
      <c r="BN112" s="7" t="n">
        <v>0.510827120928897</v>
      </c>
      <c r="BO112" s="7" t="n">
        <v>0.3997791903972396</v>
      </c>
      <c r="BP112" s="7" t="n">
        <v>0.1945921207857648</v>
      </c>
      <c r="BQ112" s="7" t="n">
        <v>0.2453930087501307</v>
      </c>
      <c r="BR112" s="7" t="n">
        <v>0.4652564431023081</v>
      </c>
      <c r="BS112" s="7" t="n">
        <v>0.6601628352013935</v>
      </c>
      <c r="BT112" s="7" t="n">
        <v>0.2035919742405881</v>
      </c>
      <c r="BU112" s="7" t="n">
        <v>0.6966678321997712</v>
      </c>
      <c r="BV112" s="7" t="n">
        <v>0.649580113251682</v>
      </c>
      <c r="BW112" s="7" t="n">
        <v>0.6458566280797605</v>
      </c>
      <c r="BX112" s="7" t="n">
        <v>0.7244774665777504</v>
      </c>
      <c r="BY112" s="7" t="n">
        <v>0.4747408347860315</v>
      </c>
      <c r="BZ112" s="7" t="n">
        <v>0.7414221016919827</v>
      </c>
      <c r="CA112" s="7" t="n">
        <v>0.7715336489900171</v>
      </c>
      <c r="CB112" s="7" t="n">
        <v>0.2965965294285969</v>
      </c>
      <c r="CC112" s="7" t="n">
        <v>0.4350854710218908</v>
      </c>
      <c r="CD112" s="7" t="n">
        <v>0.4501430842102043</v>
      </c>
      <c r="CE112" s="7" t="n">
        <v>0.3796737085093927</v>
      </c>
      <c r="CF112" s="7" t="n">
        <v>0.3478149448051102</v>
      </c>
      <c r="CG112" s="7" t="n">
        <v>0.3678187114958379</v>
      </c>
      <c r="CH112" s="7" t="n">
        <v>0.4629537630160982</v>
      </c>
      <c r="CI112" s="7" t="n">
        <v>0.9344710279300312</v>
      </c>
      <c r="CJ112" s="7" t="n">
        <v>0.3671659921389538</v>
      </c>
      <c r="CK112" s="7" t="n">
        <v>0.4403615275508012</v>
      </c>
      <c r="CL112" s="7" t="n">
        <v>0.4598701761536692</v>
      </c>
      <c r="CM112" s="7" t="n">
        <v>0.3955709265513863</v>
      </c>
      <c r="CN112" s="7" t="n">
        <v>0.4632586542090061</v>
      </c>
      <c r="CO112" s="7" t="n">
        <v>0.2053658345594309</v>
      </c>
      <c r="CP112" s="7" t="n">
        <v>0.4430326049414341</v>
      </c>
      <c r="CQ112" s="7" t="n">
        <v>0.3549744962557424</v>
      </c>
      <c r="CR112" s="7" t="n">
        <v>0.4433208191546973</v>
      </c>
      <c r="CS112" s="7" t="n">
        <v>0.6411067002677182</v>
      </c>
      <c r="CT112" s="7" t="n">
        <v>0.5615368969190782</v>
      </c>
      <c r="CU112" s="7" t="n">
        <v>0.4033864286238636</v>
      </c>
      <c r="CV112" s="7" t="n">
        <v>0.3977727242675205</v>
      </c>
      <c r="CW112" s="7" t="n">
        <v>0.690754962791569</v>
      </c>
      <c r="CX112" s="7" t="n">
        <v>0.2998823361292022</v>
      </c>
      <c r="CY112" s="7" t="n">
        <v>0.771891117301191</v>
      </c>
      <c r="CZ112" s="7" t="n">
        <v>0.4026115751319715</v>
      </c>
      <c r="DA112" s="7" t="n">
        <v>0.3788973653920302</v>
      </c>
      <c r="DB112" s="7" t="n">
        <v>0.343889772300782</v>
      </c>
      <c r="DC112" s="7" t="n">
        <v>0.3930052031959236</v>
      </c>
      <c r="DD112" s="7" t="n">
        <v>0.3003859795822084</v>
      </c>
      <c r="DE112" s="7" t="n">
        <v>0.3892601027796312</v>
      </c>
      <c r="DF112" s="7" t="n">
        <v>0.3991554834846286</v>
      </c>
      <c r="DG112" s="7" t="n">
        <v>0.3682946535606662</v>
      </c>
      <c r="DH112" s="7" t="n">
        <v>0.370290315701854</v>
      </c>
      <c r="DI112" s="7" t="n">
        <v>1</v>
      </c>
      <c r="DJ112" s="7" t="n">
        <v>0.4256416874748624</v>
      </c>
      <c r="DK112" s="7" t="n">
        <v>0.3852328445177345</v>
      </c>
      <c r="DL112" s="7" t="n">
        <v>0.3726401523578601</v>
      </c>
      <c r="DM112" s="7" t="n">
        <v>0.4254515681446583</v>
      </c>
      <c r="DN112" s="7" t="n">
        <v>0.384433753641454</v>
      </c>
      <c r="DO112" s="7" t="n">
        <v>0.5008527534245418</v>
      </c>
      <c r="DP112" s="7" t="n">
        <v>0.3573297389582661</v>
      </c>
      <c r="DQ112" s="7" t="n">
        <v>0.5918861515036743</v>
      </c>
      <c r="DR112" s="7" t="n">
        <v>0.4296985334159169</v>
      </c>
      <c r="DS112" s="7" t="n">
        <v>0.4260657179000695</v>
      </c>
      <c r="DT112" s="7" t="n">
        <v>0.3613834296525893</v>
      </c>
      <c r="DU112" s="7" t="n">
        <v>0.4014844987122451</v>
      </c>
      <c r="DV112" s="7" t="n">
        <v>0.3200608318458934</v>
      </c>
      <c r="DW112" s="7" t="n">
        <v>0.5492355630106427</v>
      </c>
      <c r="DX112" s="7" t="n">
        <v>0.2380145123739232</v>
      </c>
      <c r="DY112" s="7" t="n">
        <v>0.3611553355385512</v>
      </c>
      <c r="DZ112" s="7" t="n">
        <v>0.5481894498324545</v>
      </c>
      <c r="EA112" s="7" t="n">
        <v>0.5228164446110218</v>
      </c>
      <c r="EB112" s="7" t="n">
        <v>0.3641323440891822</v>
      </c>
      <c r="EC112" s="7" t="n">
        <v>0.3488949505490613</v>
      </c>
      <c r="ED112" s="7" t="n">
        <v>0.4939489533522555</v>
      </c>
      <c r="EE112" s="7" t="n">
        <v>0.9448799590619656</v>
      </c>
      <c r="EF112" s="7" t="n">
        <v>0.3280085837828189</v>
      </c>
      <c r="EG112" s="7" t="n">
        <v>0.4431627411785241</v>
      </c>
      <c r="EH112" s="7" t="n">
        <v>0.4950506068156747</v>
      </c>
      <c r="EI112" s="7" t="n">
        <v>0.4383957004061523</v>
      </c>
      <c r="EJ112" s="7" t="n">
        <v>0.357995041988185</v>
      </c>
      <c r="EK112" s="7" t="n">
        <v>0.364898802030193</v>
      </c>
      <c r="EL112" s="7" t="n">
        <v>0.7057281857744724</v>
      </c>
      <c r="EM112" s="7" t="n">
        <v>0.8835659959775007</v>
      </c>
      <c r="EN112" s="7" t="n">
        <v>0.7052138572978605</v>
      </c>
      <c r="EO112" s="7" t="n">
        <v>0.3433040669181675</v>
      </c>
      <c r="EP112" s="7" t="n">
        <v>0.3521838057422813</v>
      </c>
      <c r="EQ112" s="7" t="n">
        <v>0.3807621507288851</v>
      </c>
      <c r="ER112" s="7" t="n">
        <v>0.3985210929019624</v>
      </c>
      <c r="ES112" s="7" t="n">
        <v>0.3615302343155233</v>
      </c>
      <c r="ET112" s="7" t="n">
        <v>0.3754229559152178</v>
      </c>
      <c r="EU112" s="7" t="n">
        <v>0.2849096362159555</v>
      </c>
      <c r="EV112" s="7" t="n">
        <v>0.3379380682389934</v>
      </c>
      <c r="EW112" s="7" t="n">
        <v>0.3835641266426417</v>
      </c>
      <c r="EX112" s="7" t="n">
        <v>0.4071040058473838</v>
      </c>
      <c r="EY112" s="7" t="n">
        <v>0.4103633745829077</v>
      </c>
      <c r="EZ112" s="7" t="n">
        <v>0.8189102171578794</v>
      </c>
      <c r="FA112" s="7" t="n">
        <v>0.371986475453172</v>
      </c>
      <c r="FB112" s="7" t="n">
        <v>0.6011620291893947</v>
      </c>
      <c r="FC112" s="7" t="n">
        <v>0.7615750170164242</v>
      </c>
      <c r="FD112" s="7" t="n">
        <v>0.6365210986499036</v>
      </c>
      <c r="FE112" s="7" t="n">
        <v>0.9149124695484777</v>
      </c>
      <c r="FF112" s="7" t="n">
        <v>0.3633709885106096</v>
      </c>
      <c r="FG112" s="7" t="n">
        <v>0.428715664910663</v>
      </c>
      <c r="FH112" s="7" t="n">
        <v>0.185492384466875</v>
      </c>
      <c r="FI112" s="7" t="n">
        <v>0.5033826415585143</v>
      </c>
      <c r="FJ112" s="7" t="n">
        <v>0.3750093999335511</v>
      </c>
      <c r="FK112" s="7" t="n">
        <v>0.4397720626907632</v>
      </c>
      <c r="FL112" s="7" t="n">
        <v>0.3494033160270131</v>
      </c>
      <c r="FM112" s="7" t="n">
        <v>0.4613388946452766</v>
      </c>
      <c r="FN112" s="7" t="n">
        <v>0.490839165332268</v>
      </c>
      <c r="FO112" s="7" t="n">
        <v>0.4402880566977276</v>
      </c>
      <c r="FP112" s="7" t="n">
        <v>0.3793958525682435</v>
      </c>
      <c r="FQ112" s="7" t="n">
        <v>0.4603644307139062</v>
      </c>
      <c r="FR112" s="7" t="n">
        <v>0.3871379789154013</v>
      </c>
      <c r="FS112" s="7" t="n">
        <v>0.4855937315380712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0.7587810233797189</v>
      </c>
      <c r="D113" s="7" t="n">
        <v>0.7234806548734513</v>
      </c>
      <c r="E113" s="7" t="n">
        <v>-0.05410907012345414</v>
      </c>
      <c r="F113" s="7" t="n">
        <v>0.6405791887862485</v>
      </c>
      <c r="G113" s="7" t="n">
        <v>0.3385808248800993</v>
      </c>
      <c r="H113" s="7" t="n">
        <v>0.2655977855043215</v>
      </c>
      <c r="I113" s="7" t="n">
        <v>0.314936358511121</v>
      </c>
      <c r="J113" s="7" t="n">
        <v>0.5554675041404071</v>
      </c>
      <c r="K113" s="7" t="n">
        <v>-0.05079256859335585</v>
      </c>
      <c r="L113" s="7" t="n">
        <v>0.7313621249439421</v>
      </c>
      <c r="M113" s="7" t="n">
        <v>0.7891435913339853</v>
      </c>
      <c r="N113" s="7" t="n">
        <v>0.8842523148223856</v>
      </c>
      <c r="O113" s="7" t="n">
        <v>0.8842449080853527</v>
      </c>
      <c r="P113" s="7" t="n">
        <v>0.6470669819625805</v>
      </c>
      <c r="Q113" s="7" t="n">
        <v>0.8283333020742984</v>
      </c>
      <c r="R113" s="7" t="n">
        <v>0.8744186315966672</v>
      </c>
      <c r="S113" s="7" t="n">
        <v>0.7580090407079757</v>
      </c>
      <c r="T113" s="7" t="n">
        <v>0.5756682168293205</v>
      </c>
      <c r="U113" s="7" t="n">
        <v>0.8639490764188138</v>
      </c>
      <c r="V113" s="7" t="n">
        <v>0.8438874728643703</v>
      </c>
      <c r="W113" s="7" t="n">
        <v>0.5073616631287341</v>
      </c>
      <c r="X113" s="7" t="n">
        <v>0.4294325715915514</v>
      </c>
      <c r="Y113" s="7" t="n">
        <v>0.2502103211802562</v>
      </c>
      <c r="Z113" s="7" t="n">
        <v>0.5067334262354136</v>
      </c>
      <c r="AA113" s="7" t="n">
        <v>0.005782802083170256</v>
      </c>
      <c r="AB113" s="7" t="n">
        <v>0.8591057926672238</v>
      </c>
      <c r="AC113" s="7" t="n">
        <v>0.8368343912412483</v>
      </c>
      <c r="AD113" s="7" t="n">
        <v>0.7996034424940791</v>
      </c>
      <c r="AE113" s="7" t="n">
        <v>0.5429271142639385</v>
      </c>
      <c r="AF113" s="7" t="n">
        <v>0.7164670125851084</v>
      </c>
      <c r="AG113" s="7" t="n">
        <v>0.1900502043264816</v>
      </c>
      <c r="AH113" s="7" t="n">
        <v>-0.3209025640410287</v>
      </c>
      <c r="AI113" s="7" t="n">
        <v>0.295173670213312</v>
      </c>
      <c r="AJ113" s="7" t="n">
        <v>0.5704140084611522</v>
      </c>
      <c r="AK113" s="7" t="n">
        <v>0.4645440478987223</v>
      </c>
      <c r="AL113" s="7" t="n">
        <v>0.4669282426783415</v>
      </c>
      <c r="AM113" s="7" t="n">
        <v>0.4550064091211102</v>
      </c>
      <c r="AN113" s="7" t="n">
        <v>0.4306107340655045</v>
      </c>
      <c r="AO113" s="7" t="n">
        <v>0.586727046104796</v>
      </c>
      <c r="AP113" s="7" t="n">
        <v>0.8713531728882354</v>
      </c>
      <c r="AQ113" s="7" t="n">
        <v>0.8196046724801382</v>
      </c>
      <c r="AR113" s="7" t="n">
        <v>0.7282278373716982</v>
      </c>
      <c r="AS113" s="7" t="n">
        <v>0.5208367586276142</v>
      </c>
      <c r="AT113" s="7" t="n">
        <v>0.6521460658658735</v>
      </c>
      <c r="AU113" s="7" t="n">
        <v>0.5966825650060177</v>
      </c>
      <c r="AV113" s="7" t="n">
        <v>0.8658352701063925</v>
      </c>
      <c r="AW113" s="7" t="n">
        <v>0.5671565582392875</v>
      </c>
      <c r="AX113" s="7" t="n">
        <v>0.7012382384400748</v>
      </c>
      <c r="AY113" s="7" t="n">
        <v>0.3118714157738049</v>
      </c>
      <c r="AZ113" s="7" t="n">
        <v>0.6242078981295607</v>
      </c>
      <c r="BA113" s="7" t="n">
        <v>0.5164309620537437</v>
      </c>
      <c r="BB113" s="7" t="n">
        <v>0.5949014644179471</v>
      </c>
      <c r="BC113" s="7" t="n">
        <v>0.3719384721763946</v>
      </c>
      <c r="BD113" s="7" t="n">
        <v>-0.2736344809504638</v>
      </c>
      <c r="BE113" s="7" t="n">
        <v>0.5926694883926482</v>
      </c>
      <c r="BF113" s="7" t="n">
        <v>0.673956864062396</v>
      </c>
      <c r="BG113" s="7" t="n">
        <v>0.5204240881499284</v>
      </c>
      <c r="BH113" s="7" t="n">
        <v>0.6707018860127595</v>
      </c>
      <c r="BI113" s="7" t="n">
        <v>0.4669282184144623</v>
      </c>
      <c r="BJ113" s="7" t="n">
        <v>0.5965754144854407</v>
      </c>
      <c r="BK113" s="7" t="n">
        <v>0.7292185853324502</v>
      </c>
      <c r="BL113" s="7" t="n">
        <v>0.8074827533640765</v>
      </c>
      <c r="BM113" s="7" t="n">
        <v>0.713844105860837</v>
      </c>
      <c r="BN113" s="7" t="n">
        <v>0.6086579908312639</v>
      </c>
      <c r="BO113" s="7" t="n">
        <v>0.5633305163154384</v>
      </c>
      <c r="BP113" s="7" t="n">
        <v>0.06215125567261397</v>
      </c>
      <c r="BQ113" s="7" t="n">
        <v>0.172259268773747</v>
      </c>
      <c r="BR113" s="7" t="n">
        <v>0.6735170911592464</v>
      </c>
      <c r="BS113" s="7" t="n">
        <v>0.5812736468870956</v>
      </c>
      <c r="BT113" s="7" t="n">
        <v>-0.1812642935784647</v>
      </c>
      <c r="BU113" s="7" t="n">
        <v>0.7708940957896752</v>
      </c>
      <c r="BV113" s="7" t="n">
        <v>0.6560497115392416</v>
      </c>
      <c r="BW113" s="7" t="n">
        <v>0.6503499931577924</v>
      </c>
      <c r="BX113" s="7" t="n">
        <v>0.6397487469766345</v>
      </c>
      <c r="BY113" s="7" t="n">
        <v>0.9385428862989836</v>
      </c>
      <c r="BZ113" s="7" t="n">
        <v>0.5719816354855599</v>
      </c>
      <c r="CA113" s="7" t="n">
        <v>0.5631513545442977</v>
      </c>
      <c r="CB113" s="7" t="n">
        <v>0.5738712895231508</v>
      </c>
      <c r="CC113" s="7" t="n">
        <v>0.4057526924518055</v>
      </c>
      <c r="CD113" s="7" t="n">
        <v>0.96122900190849</v>
      </c>
      <c r="CE113" s="7" t="n">
        <v>0.8284350364993984</v>
      </c>
      <c r="CF113" s="7" t="n">
        <v>0.3124700328683142</v>
      </c>
      <c r="CG113" s="7" t="n">
        <v>0.7413369084961824</v>
      </c>
      <c r="CH113" s="7" t="n">
        <v>0.4430860038093689</v>
      </c>
      <c r="CI113" s="7" t="n">
        <v>0.5083028115160085</v>
      </c>
      <c r="CJ113" s="7" t="n">
        <v>0.8270414329891763</v>
      </c>
      <c r="CK113" s="7" t="n">
        <v>0.8727573024927329</v>
      </c>
      <c r="CL113" s="7" t="n">
        <v>0.6076379236012333</v>
      </c>
      <c r="CM113" s="7" t="n">
        <v>-0.09899032695485141</v>
      </c>
      <c r="CN113" s="7" t="n">
        <v>0.6345474386144024</v>
      </c>
      <c r="CO113" s="7" t="n">
        <v>0.6627457094760111</v>
      </c>
      <c r="CP113" s="7" t="n">
        <v>0.9228341764882464</v>
      </c>
      <c r="CQ113" s="7" t="n">
        <v>0.7492136408670913</v>
      </c>
      <c r="CR113" s="7" t="n">
        <v>0.9305813248361544</v>
      </c>
      <c r="CS113" s="7" t="n">
        <v>0.8446713057930173</v>
      </c>
      <c r="CT113" s="7" t="n">
        <v>0.2427566984936628</v>
      </c>
      <c r="CU113" s="7" t="n">
        <v>0.8596436417878811</v>
      </c>
      <c r="CV113" s="7" t="n">
        <v>0.5615324338050776</v>
      </c>
      <c r="CW113" s="7" t="n">
        <v>0.4907896000410566</v>
      </c>
      <c r="CX113" s="7" t="n">
        <v>0.1367483511186913</v>
      </c>
      <c r="CY113" s="7" t="n">
        <v>0.5904457697195574</v>
      </c>
      <c r="CZ113" s="7" t="n">
        <v>0.6373889584595351</v>
      </c>
      <c r="DA113" s="7" t="n">
        <v>0.8585466788166186</v>
      </c>
      <c r="DB113" s="7" t="n">
        <v>0.6569138935052602</v>
      </c>
      <c r="DC113" s="7" t="n">
        <v>0.7603337053204722</v>
      </c>
      <c r="DD113" s="7" t="n">
        <v>0.317537113614463</v>
      </c>
      <c r="DE113" s="7" t="n">
        <v>0.5045545456608104</v>
      </c>
      <c r="DF113" s="7" t="n">
        <v>0.5619378867493698</v>
      </c>
      <c r="DG113" s="7" t="n">
        <v>0.5800773547517417</v>
      </c>
      <c r="DH113" s="7" t="n">
        <v>0.7772574888794425</v>
      </c>
      <c r="DI113" s="7" t="n">
        <v>0.4256416874748624</v>
      </c>
      <c r="DJ113" s="7" t="n">
        <v>1</v>
      </c>
      <c r="DK113" s="7" t="n">
        <v>-0.2288917627946899</v>
      </c>
      <c r="DL113" s="7" t="n">
        <v>0.6104681791824885</v>
      </c>
      <c r="DM113" s="7" t="n">
        <v>0.7866104568991814</v>
      </c>
      <c r="DN113" s="7" t="n">
        <v>0.5196619501486238</v>
      </c>
      <c r="DO113" s="7" t="n">
        <v>0.5906714994395317</v>
      </c>
      <c r="DP113" s="7" t="n">
        <v>0.7954627194652154</v>
      </c>
      <c r="DQ113" s="7" t="n">
        <v>0.7638070100069169</v>
      </c>
      <c r="DR113" s="7" t="n">
        <v>0.8604005380634632</v>
      </c>
      <c r="DS113" s="7" t="n">
        <v>0.532631694358742</v>
      </c>
      <c r="DT113" s="7" t="n">
        <v>0.7839406958846705</v>
      </c>
      <c r="DU113" s="7" t="n">
        <v>0.6852258158114907</v>
      </c>
      <c r="DV113" s="7" t="n">
        <v>0.7033763594326782</v>
      </c>
      <c r="DW113" s="7" t="n">
        <v>0.7455435180194554</v>
      </c>
      <c r="DX113" s="7" t="n">
        <v>0.500840355076506</v>
      </c>
      <c r="DY113" s="7" t="n">
        <v>0.7076311423211924</v>
      </c>
      <c r="DZ113" s="7" t="n">
        <v>0.6060047868005199</v>
      </c>
      <c r="EA113" s="7" t="n">
        <v>0.6329198153119108</v>
      </c>
      <c r="EB113" s="7" t="n">
        <v>0.4942755940849484</v>
      </c>
      <c r="EC113" s="7" t="n">
        <v>0.7289449069794203</v>
      </c>
      <c r="ED113" s="7" t="n">
        <v>0.7587591488796402</v>
      </c>
      <c r="EE113" s="7" t="n">
        <v>0.5000232672366043</v>
      </c>
      <c r="EF113" s="7" t="n">
        <v>0.3511839295825787</v>
      </c>
      <c r="EG113" s="7" t="n">
        <v>0.5571263409928312</v>
      </c>
      <c r="EH113" s="7" t="n">
        <v>0.8499962564240128</v>
      </c>
      <c r="EI113" s="7" t="n">
        <v>0.8220099371419161</v>
      </c>
      <c r="EJ113" s="7" t="n">
        <v>0.8075817848264231</v>
      </c>
      <c r="EK113" s="7" t="n">
        <v>0.8528089963734894</v>
      </c>
      <c r="EL113" s="7" t="n">
        <v>0.4334630200088126</v>
      </c>
      <c r="EM113" s="7" t="n">
        <v>0.5123329866415544</v>
      </c>
      <c r="EN113" s="7" t="n">
        <v>0.1372767420557457</v>
      </c>
      <c r="EO113" s="7" t="n">
        <v>0.6804631138298876</v>
      </c>
      <c r="EP113" s="7" t="n">
        <v>0.8837915160640638</v>
      </c>
      <c r="EQ113" s="7" t="n">
        <v>0.9020125737844283</v>
      </c>
      <c r="ER113" s="7" t="n">
        <v>0.7495187511074874</v>
      </c>
      <c r="ES113" s="7" t="n">
        <v>0.8118797332882869</v>
      </c>
      <c r="ET113" s="7" t="n">
        <v>0.6565475621751941</v>
      </c>
      <c r="EU113" s="7" t="n">
        <v>0.81464538186564</v>
      </c>
      <c r="EV113" s="7" t="n">
        <v>0.5708790694684996</v>
      </c>
      <c r="EW113" s="7" t="n">
        <v>0.8080084101855691</v>
      </c>
      <c r="EX113" s="7" t="n">
        <v>0.5007826427587176</v>
      </c>
      <c r="EY113" s="7" t="n">
        <v>0.716324309888418</v>
      </c>
      <c r="EZ113" s="7" t="n">
        <v>0.4205912756692414</v>
      </c>
      <c r="FA113" s="7" t="n">
        <v>0.8303353373966456</v>
      </c>
      <c r="FB113" s="7" t="n">
        <v>0.5041784347924858</v>
      </c>
      <c r="FC113" s="7" t="n">
        <v>0.5709830542015905</v>
      </c>
      <c r="FD113" s="7" t="n">
        <v>0.2109038259079877</v>
      </c>
      <c r="FE113" s="7" t="n">
        <v>0.5127816214697183</v>
      </c>
      <c r="FF113" s="7" t="n">
        <v>0.8369764248056071</v>
      </c>
      <c r="FG113" s="7" t="n">
        <v>0.6427563592063562</v>
      </c>
      <c r="FH113" s="7" t="n">
        <v>0.0522652318766324</v>
      </c>
      <c r="FI113" s="7" t="n">
        <v>0.5624261900573828</v>
      </c>
      <c r="FJ113" s="7" t="n">
        <v>0.8335899231912998</v>
      </c>
      <c r="FK113" s="7" t="n">
        <v>-0.1729078814564404</v>
      </c>
      <c r="FL113" s="7" t="n">
        <v>0.3516025128144828</v>
      </c>
      <c r="FM113" s="7" t="n">
        <v>0.9373322380213415</v>
      </c>
      <c r="FN113" s="7" t="n">
        <v>0.68963074502179</v>
      </c>
      <c r="FO113" s="7" t="n">
        <v>0.1432216656064705</v>
      </c>
      <c r="FP113" s="7" t="n">
        <v>0.8758125325343947</v>
      </c>
      <c r="FQ113" s="7" t="n">
        <v>0.570338883670132</v>
      </c>
      <c r="FR113" s="7" t="n">
        <v>0.5148141601184953</v>
      </c>
      <c r="FS113" s="7" t="n">
        <v>0.1829737706692714</v>
      </c>
    </row>
    <row r="114">
      <c r="A114" s="6" t="inlineStr">
        <is>
          <t>931248.CSI</t>
        </is>
      </c>
      <c r="B114" s="6" t="inlineStr">
        <is>
          <t>中证油气资源指数</t>
        </is>
      </c>
      <c r="C114" s="7" t="n">
        <v>0.1922747160301218</v>
      </c>
      <c r="D114" s="7" t="n">
        <v>0.1949214412275781</v>
      </c>
      <c r="E114" s="7" t="n">
        <v>0.7043355776003212</v>
      </c>
      <c r="F114" s="7" t="n">
        <v>0.1753183572349935</v>
      </c>
      <c r="G114" s="7" t="n">
        <v>0.04356398645000779</v>
      </c>
      <c r="H114" s="7" t="n">
        <v>0.071571531140979</v>
      </c>
      <c r="I114" s="7" t="n">
        <v>0.6067471568904633</v>
      </c>
      <c r="J114" s="7" t="n">
        <v>-0.1099264454163922</v>
      </c>
      <c r="K114" s="7" t="n">
        <v>0.6810456975751469</v>
      </c>
      <c r="L114" s="7" t="n">
        <v>0.110199354321759</v>
      </c>
      <c r="M114" s="7" t="n">
        <v>0.08510728078966417</v>
      </c>
      <c r="N114" s="7" t="n">
        <v>-0.1942780890867482</v>
      </c>
      <c r="O114" s="7" t="n">
        <v>-0.1942965729136227</v>
      </c>
      <c r="P114" s="7" t="n">
        <v>-0.1390599082209331</v>
      </c>
      <c r="Q114" s="7" t="n">
        <v>-0.1704151569059064</v>
      </c>
      <c r="R114" s="7" t="n">
        <v>-0.1819809249258421</v>
      </c>
      <c r="S114" s="7" t="n">
        <v>-0.1929785643210416</v>
      </c>
      <c r="T114" s="7" t="n">
        <v>-0.04371010424869876</v>
      </c>
      <c r="U114" s="7" t="n">
        <v>-0.1964128811629877</v>
      </c>
      <c r="V114" s="7" t="n">
        <v>-0.1605465183438884</v>
      </c>
      <c r="W114" s="7" t="n">
        <v>0.3270562095509133</v>
      </c>
      <c r="X114" s="7" t="n">
        <v>0.2798358290446954</v>
      </c>
      <c r="Y114" s="7" t="n">
        <v>-0.003805097532779087</v>
      </c>
      <c r="Z114" s="7" t="n">
        <v>0.3294884118449508</v>
      </c>
      <c r="AA114" s="7" t="n">
        <v>0.7728439559204532</v>
      </c>
      <c r="AB114" s="7" t="n">
        <v>-0.01939974476349229</v>
      </c>
      <c r="AC114" s="7" t="n">
        <v>0.02621492467003366</v>
      </c>
      <c r="AD114" s="7" t="n">
        <v>0.07867116099993839</v>
      </c>
      <c r="AE114" s="7" t="n">
        <v>-0.03157946462917179</v>
      </c>
      <c r="AF114" s="7" t="n">
        <v>0.05116593291379191</v>
      </c>
      <c r="AG114" s="7" t="n">
        <v>0.5890223097644071</v>
      </c>
      <c r="AH114" s="7" t="n">
        <v>0.8605409444893588</v>
      </c>
      <c r="AI114" s="7" t="n">
        <v>0.06478938446764623</v>
      </c>
      <c r="AJ114" s="7" t="n">
        <v>-0.03172231608627011</v>
      </c>
      <c r="AK114" s="7" t="n">
        <v>-0.05379746376308484</v>
      </c>
      <c r="AL114" s="7" t="n">
        <v>0.07714502151672283</v>
      </c>
      <c r="AM114" s="7" t="n">
        <v>0.2520825692366215</v>
      </c>
      <c r="AN114" s="7" t="n">
        <v>0.01256549430394212</v>
      </c>
      <c r="AO114" s="7" t="n">
        <v>-0.04459024854057727</v>
      </c>
      <c r="AP114" s="7" t="n">
        <v>-0.1674583405237016</v>
      </c>
      <c r="AQ114" s="7" t="n">
        <v>-0.0157398944310837</v>
      </c>
      <c r="AR114" s="7" t="n">
        <v>-0.09571388652006481</v>
      </c>
      <c r="AS114" s="7" t="n">
        <v>-0.09100568680100242</v>
      </c>
      <c r="AT114" s="7" t="n">
        <v>-0.06471704752904794</v>
      </c>
      <c r="AU114" s="7" t="n">
        <v>-0.04588841653134228</v>
      </c>
      <c r="AV114" s="7" t="n">
        <v>-0.05675559391008768</v>
      </c>
      <c r="AW114" s="7" t="n">
        <v>0.1309512352972235</v>
      </c>
      <c r="AX114" s="7" t="n">
        <v>-0.03768211335202713</v>
      </c>
      <c r="AY114" s="7" t="n">
        <v>0.3717163996023344</v>
      </c>
      <c r="AZ114" s="7" t="n">
        <v>0.03325019637767718</v>
      </c>
      <c r="BA114" s="7" t="n">
        <v>0.3348213195314474</v>
      </c>
      <c r="BB114" s="7" t="n">
        <v>-0.009128128986958162</v>
      </c>
      <c r="BC114" s="7" t="n">
        <v>0.2013254351367628</v>
      </c>
      <c r="BD114" s="7" t="n">
        <v>0.9840323461698941</v>
      </c>
      <c r="BE114" s="7" t="n">
        <v>-0.07690872879105605</v>
      </c>
      <c r="BF114" s="7" t="n">
        <v>-0.07716414485838979</v>
      </c>
      <c r="BG114" s="7" t="n">
        <v>-0.00195973678270374</v>
      </c>
      <c r="BH114" s="7" t="n">
        <v>-0.07186467376361717</v>
      </c>
      <c r="BI114" s="7" t="n">
        <v>0.07714512092101443</v>
      </c>
      <c r="BJ114" s="7" t="n">
        <v>0.01292991486967644</v>
      </c>
      <c r="BK114" s="7" t="n">
        <v>-0.09659239234066068</v>
      </c>
      <c r="BL114" s="7" t="n">
        <v>-0.235172575404852</v>
      </c>
      <c r="BM114" s="7" t="n">
        <v>-0.1147498203134849</v>
      </c>
      <c r="BN114" s="7" t="n">
        <v>0.004491096945764101</v>
      </c>
      <c r="BO114" s="7" t="n">
        <v>-0.1079168284713745</v>
      </c>
      <c r="BP114" s="7" t="n">
        <v>0.07860289378609002</v>
      </c>
      <c r="BQ114" s="7" t="n">
        <v>0.000812868977275565</v>
      </c>
      <c r="BR114" s="7" t="n">
        <v>-0.0741449424298002</v>
      </c>
      <c r="BS114" s="7" t="n">
        <v>0.1217130007841491</v>
      </c>
      <c r="BT114" s="7" t="n">
        <v>0.6238818901231298</v>
      </c>
      <c r="BU114" s="7" t="n">
        <v>0.1086901377078897</v>
      </c>
      <c r="BV114" s="7" t="n">
        <v>0.130038811853552</v>
      </c>
      <c r="BW114" s="7" t="n">
        <v>0.09085361488816004</v>
      </c>
      <c r="BX114" s="7" t="n">
        <v>0.1426913057000641</v>
      </c>
      <c r="BY114" s="7" t="n">
        <v>-0.1615372368351428</v>
      </c>
      <c r="BZ114" s="7" t="n">
        <v>0.2437635466032463</v>
      </c>
      <c r="CA114" s="7" t="n">
        <v>0.1861397500645762</v>
      </c>
      <c r="CB114" s="7" t="n">
        <v>-0.241981894901251</v>
      </c>
      <c r="CC114" s="7" t="n">
        <v>-0.0009529024485721712</v>
      </c>
      <c r="CD114" s="7" t="n">
        <v>-0.1836974444136494</v>
      </c>
      <c r="CE114" s="7" t="n">
        <v>-0.1596690109657329</v>
      </c>
      <c r="CF114" s="7" t="n">
        <v>0.01276284552749394</v>
      </c>
      <c r="CG114" s="7" t="n">
        <v>-0.2294495692559831</v>
      </c>
      <c r="CH114" s="7" t="n">
        <v>0.2026036810437857</v>
      </c>
      <c r="CI114" s="7" t="n">
        <v>0.3222519390482289</v>
      </c>
      <c r="CJ114" s="7" t="n">
        <v>-0.1493105310931592</v>
      </c>
      <c r="CK114" s="7" t="n">
        <v>-0.1851939008655647</v>
      </c>
      <c r="CL114" s="7" t="n">
        <v>-0.0820293219714556</v>
      </c>
      <c r="CM114" s="7" t="n">
        <v>0.6370067792823653</v>
      </c>
      <c r="CN114" s="7" t="n">
        <v>-0.07996400263785315</v>
      </c>
      <c r="CO114" s="7" t="n">
        <v>-0.2829387402930224</v>
      </c>
      <c r="CP114" s="7" t="n">
        <v>-0.162581077118477</v>
      </c>
      <c r="CQ114" s="7" t="n">
        <v>-0.2593570188701191</v>
      </c>
      <c r="CR114" s="7" t="n">
        <v>-0.1786380375889066</v>
      </c>
      <c r="CS114" s="7" t="n">
        <v>0.01455951611058515</v>
      </c>
      <c r="CT114" s="7" t="n">
        <v>0.3768905126591037</v>
      </c>
      <c r="CU114" s="7" t="n">
        <v>-0.1598078863475172</v>
      </c>
      <c r="CV114" s="7" t="n">
        <v>-0.1093082583598641</v>
      </c>
      <c r="CW114" s="7" t="n">
        <v>0.2045132650673721</v>
      </c>
      <c r="CX114" s="7" t="n">
        <v>0.1235519400195747</v>
      </c>
      <c r="CY114" s="7" t="n">
        <v>0.3211927666323057</v>
      </c>
      <c r="CZ114" s="7" t="n">
        <v>-0.09305087664807579</v>
      </c>
      <c r="DA114" s="7" t="n">
        <v>-0.1639959046198439</v>
      </c>
      <c r="DB114" s="7" t="n">
        <v>-0.05722731740439017</v>
      </c>
      <c r="DC114" s="7" t="n">
        <v>-0.09545623475423876</v>
      </c>
      <c r="DD114" s="7" t="n">
        <v>-0.06282982379072422</v>
      </c>
      <c r="DE114" s="7" t="n">
        <v>0.03764385642655103</v>
      </c>
      <c r="DF114" s="7" t="n">
        <v>-0.1037156030972602</v>
      </c>
      <c r="DG114" s="7" t="n">
        <v>0.005594002551670293</v>
      </c>
      <c r="DH114" s="7" t="n">
        <v>-0.238183277644145</v>
      </c>
      <c r="DI114" s="7" t="n">
        <v>0.3852328445177345</v>
      </c>
      <c r="DJ114" s="7" t="n">
        <v>-0.2288917627946899</v>
      </c>
      <c r="DK114" s="7" t="n">
        <v>1</v>
      </c>
      <c r="DL114" s="7" t="n">
        <v>-0.005090831862878092</v>
      </c>
      <c r="DM114" s="7" t="n">
        <v>-0.05900694067189447</v>
      </c>
      <c r="DN114" s="7" t="n">
        <v>-0.08153297834334174</v>
      </c>
      <c r="DO114" s="7" t="n">
        <v>0.00347370681182972</v>
      </c>
      <c r="DP114" s="7" t="n">
        <v>-0.1579080353848928</v>
      </c>
      <c r="DQ114" s="7" t="n">
        <v>-0.05697312798001328</v>
      </c>
      <c r="DR114" s="7" t="n">
        <v>-0.1641907528229307</v>
      </c>
      <c r="DS114" s="7" t="n">
        <v>-0.01633466914545752</v>
      </c>
      <c r="DT114" s="7" t="n">
        <v>-0.1313536934699837</v>
      </c>
      <c r="DU114" s="7" t="n">
        <v>-0.1370731530904008</v>
      </c>
      <c r="DV114" s="7" t="n">
        <v>-0.1063540080746862</v>
      </c>
      <c r="DW114" s="7" t="n">
        <v>-0.02225062365926234</v>
      </c>
      <c r="DX114" s="7" t="n">
        <v>-0.1232262017994405</v>
      </c>
      <c r="DY114" s="7" t="n">
        <v>-0.1612020214372914</v>
      </c>
      <c r="DZ114" s="7" t="n">
        <v>0.02448981015234471</v>
      </c>
      <c r="EA114" s="7" t="n">
        <v>-0.02495973287297976</v>
      </c>
      <c r="EB114" s="7" t="n">
        <v>0.01402113013789308</v>
      </c>
      <c r="EC114" s="7" t="n">
        <v>-0.1835810004802944</v>
      </c>
      <c r="ED114" s="7" t="n">
        <v>0.0173469526550784</v>
      </c>
      <c r="EE114" s="7" t="n">
        <v>0.3304089041347636</v>
      </c>
      <c r="EF114" s="7" t="n">
        <v>0.2022315919119931</v>
      </c>
      <c r="EG114" s="7" t="n">
        <v>0.07586858722271864</v>
      </c>
      <c r="EH114" s="7" t="n">
        <v>-0.1006687325335354</v>
      </c>
      <c r="EI114" s="7" t="n">
        <v>-0.116209614408246</v>
      </c>
      <c r="EJ114" s="7" t="n">
        <v>-0.1688156797439891</v>
      </c>
      <c r="EK114" s="7" t="n">
        <v>-0.1586554525129829</v>
      </c>
      <c r="EL114" s="7" t="n">
        <v>0.391821410256055</v>
      </c>
      <c r="EM114" s="7" t="n">
        <v>0.3178339301362545</v>
      </c>
      <c r="EN114" s="7" t="n">
        <v>0.7730065784382988</v>
      </c>
      <c r="EO114" s="7" t="n">
        <v>-0.1504371932356502</v>
      </c>
      <c r="EP114" s="7" t="n">
        <v>-0.1999078873747367</v>
      </c>
      <c r="EQ114" s="7" t="n">
        <v>-0.2201907988943164</v>
      </c>
      <c r="ER114" s="7" t="n">
        <v>-0.04382289874713553</v>
      </c>
      <c r="ES114" s="7" t="n">
        <v>-0.1488819383519073</v>
      </c>
      <c r="ET114" s="7" t="n">
        <v>-0.1848052755097841</v>
      </c>
      <c r="EU114" s="7" t="n">
        <v>-0.3501249324477647</v>
      </c>
      <c r="EV114" s="7" t="n">
        <v>0.03009422500487507</v>
      </c>
      <c r="EW114" s="7" t="n">
        <v>-0.145607536810735</v>
      </c>
      <c r="EX114" s="7" t="n">
        <v>-0.02652566141441893</v>
      </c>
      <c r="EY114" s="7" t="n">
        <v>-0.1349218017079216</v>
      </c>
      <c r="EZ114" s="7" t="n">
        <v>0.5328366926819115</v>
      </c>
      <c r="FA114" s="7" t="n">
        <v>-0.1605565208351256</v>
      </c>
      <c r="FB114" s="7" t="n">
        <v>0.03094479973036574</v>
      </c>
      <c r="FC114" s="7" t="n">
        <v>0.2630715234351233</v>
      </c>
      <c r="FD114" s="7" t="n">
        <v>0.5949049519333659</v>
      </c>
      <c r="FE114" s="7" t="n">
        <v>0.3480602566213272</v>
      </c>
      <c r="FF114" s="7" t="n">
        <v>-0.1640983716366047</v>
      </c>
      <c r="FG114" s="7" t="n">
        <v>-0.08020397619741149</v>
      </c>
      <c r="FH114" s="7" t="n">
        <v>0.07772138501164927</v>
      </c>
      <c r="FI114" s="7" t="n">
        <v>0.01136043399142484</v>
      </c>
      <c r="FJ114" s="7" t="n">
        <v>-0.1624447956528668</v>
      </c>
      <c r="FK114" s="7" t="n">
        <v>0.9901462363695667</v>
      </c>
      <c r="FL114" s="7" t="n">
        <v>0.2292289020908024</v>
      </c>
      <c r="FM114" s="7" t="n">
        <v>-0.165889692175557</v>
      </c>
      <c r="FN114" s="7" t="n">
        <v>-0.05693184141018057</v>
      </c>
      <c r="FO114" s="7" t="n">
        <v>0.3204415989179657</v>
      </c>
      <c r="FP114" s="7" t="n">
        <v>-0.2622474805053078</v>
      </c>
      <c r="FQ114" s="7" t="n">
        <v>0.08309789983207053</v>
      </c>
      <c r="FR114" s="7" t="n">
        <v>-0.06777383747657935</v>
      </c>
      <c r="FS114" s="7" t="n">
        <v>0.3179156700761174</v>
      </c>
    </row>
    <row r="115">
      <c r="A115" s="6" t="inlineStr">
        <is>
          <t>931271.CSI</t>
        </is>
      </c>
      <c r="B115" s="6" t="inlineStr">
        <is>
          <t>中证通信设备主题指数</t>
        </is>
      </c>
      <c r="C115" s="7" t="n">
        <v>0.6445462508875814</v>
      </c>
      <c r="D115" s="7" t="n">
        <v>0.5891926133106693</v>
      </c>
      <c r="E115" s="7" t="n">
        <v>-0.04291553838153114</v>
      </c>
      <c r="F115" s="7" t="n">
        <v>0.4399049175209329</v>
      </c>
      <c r="G115" s="7" t="n">
        <v>0.195179781273957</v>
      </c>
      <c r="H115" s="7" t="n">
        <v>-0.0023348054475005</v>
      </c>
      <c r="I115" s="7" t="n">
        <v>0.2747325156584032</v>
      </c>
      <c r="J115" s="7" t="n">
        <v>0.2626337677299437</v>
      </c>
      <c r="K115" s="7" t="n">
        <v>-0.05182454953804844</v>
      </c>
      <c r="L115" s="7" t="n">
        <v>0.7005856829946316</v>
      </c>
      <c r="M115" s="7" t="n">
        <v>0.7428116019811343</v>
      </c>
      <c r="N115" s="7" t="n">
        <v>0.7562204315833329</v>
      </c>
      <c r="O115" s="7" t="n">
        <v>0.7562377292348775</v>
      </c>
      <c r="P115" s="7" t="n">
        <v>0.3683399756162499</v>
      </c>
      <c r="Q115" s="7" t="n">
        <v>0.7379649320594953</v>
      </c>
      <c r="R115" s="7" t="n">
        <v>0.7043602289379467</v>
      </c>
      <c r="S115" s="7" t="n">
        <v>0.8299206755662374</v>
      </c>
      <c r="T115" s="7" t="n">
        <v>0.4862148973586335</v>
      </c>
      <c r="U115" s="7" t="n">
        <v>0.7633917847481994</v>
      </c>
      <c r="V115" s="7" t="n">
        <v>0.7984699684903585</v>
      </c>
      <c r="W115" s="7" t="n">
        <v>0.3986365114832054</v>
      </c>
      <c r="X115" s="7" t="n">
        <v>0.3400140676445603</v>
      </c>
      <c r="Y115" s="7" t="n">
        <v>-0.02449928281037843</v>
      </c>
      <c r="Z115" s="7" t="n">
        <v>0.3959987054317567</v>
      </c>
      <c r="AA115" s="7" t="n">
        <v>0.123921797774041</v>
      </c>
      <c r="AB115" s="7" t="n">
        <v>0.7517466473789487</v>
      </c>
      <c r="AC115" s="7" t="n">
        <v>0.7246158270333476</v>
      </c>
      <c r="AD115" s="7" t="n">
        <v>0.7343619196326352</v>
      </c>
      <c r="AE115" s="7" t="n">
        <v>0.2176322684408356</v>
      </c>
      <c r="AF115" s="7" t="n">
        <v>0.7612724583813176</v>
      </c>
      <c r="AG115" s="7" t="n">
        <v>0.118099266760342</v>
      </c>
      <c r="AH115" s="7" t="n">
        <v>-0.180234442356119</v>
      </c>
      <c r="AI115" s="7" t="n">
        <v>-0.02026271230322885</v>
      </c>
      <c r="AJ115" s="7" t="n">
        <v>0.2607584168339878</v>
      </c>
      <c r="AK115" s="7" t="n">
        <v>0.430298107151428</v>
      </c>
      <c r="AL115" s="7" t="n">
        <v>0.2989671572360243</v>
      </c>
      <c r="AM115" s="7" t="n">
        <v>0.2162376052732237</v>
      </c>
      <c r="AN115" s="7" t="n">
        <v>0.3855901522542503</v>
      </c>
      <c r="AO115" s="7" t="n">
        <v>0.2823263258828081</v>
      </c>
      <c r="AP115" s="7" t="n">
        <v>0.8011946935755337</v>
      </c>
      <c r="AQ115" s="7" t="n">
        <v>0.8027689644324093</v>
      </c>
      <c r="AR115" s="7" t="n">
        <v>0.8457690727350426</v>
      </c>
      <c r="AS115" s="7" t="n">
        <v>0.487271568672936</v>
      </c>
      <c r="AT115" s="7" t="n">
        <v>0.8684673975082319</v>
      </c>
      <c r="AU115" s="7" t="n">
        <v>0.9038487527819471</v>
      </c>
      <c r="AV115" s="7" t="n">
        <v>0.7533804446138626</v>
      </c>
      <c r="AW115" s="7" t="n">
        <v>0.409418883392455</v>
      </c>
      <c r="AX115" s="7" t="n">
        <v>0.8066487562277479</v>
      </c>
      <c r="AY115" s="7" t="n">
        <v>0.2553370320612161</v>
      </c>
      <c r="AZ115" s="7" t="n">
        <v>0.9809835580566952</v>
      </c>
      <c r="BA115" s="7" t="n">
        <v>0.4069356972282414</v>
      </c>
      <c r="BB115" s="7" t="n">
        <v>0.3917424044992358</v>
      </c>
      <c r="BC115" s="7" t="n">
        <v>0.330008416267063</v>
      </c>
      <c r="BD115" s="7" t="n">
        <v>-0.06281744011061849</v>
      </c>
      <c r="BE115" s="7" t="n">
        <v>0.3008792061565168</v>
      </c>
      <c r="BF115" s="7" t="n">
        <v>0.8513516012667885</v>
      </c>
      <c r="BG115" s="7" t="n">
        <v>0.4247008040812724</v>
      </c>
      <c r="BH115" s="7" t="n">
        <v>0.7816069067280418</v>
      </c>
      <c r="BI115" s="7" t="n">
        <v>0.2989673713425143</v>
      </c>
      <c r="BJ115" s="7" t="n">
        <v>0.3989757326354307</v>
      </c>
      <c r="BK115" s="7" t="n">
        <v>0.6927272720002441</v>
      </c>
      <c r="BL115" s="7" t="n">
        <v>0.5574046731759666</v>
      </c>
      <c r="BM115" s="7" t="n">
        <v>0.708583169291613</v>
      </c>
      <c r="BN115" s="7" t="n">
        <v>0.3984477505225414</v>
      </c>
      <c r="BO115" s="7" t="n">
        <v>0.3753345252075752</v>
      </c>
      <c r="BP115" s="7" t="n">
        <v>-0.03787702909140202</v>
      </c>
      <c r="BQ115" s="7" t="n">
        <v>-0.06020460486956071</v>
      </c>
      <c r="BR115" s="7" t="n">
        <v>0.3814972391512274</v>
      </c>
      <c r="BS115" s="7" t="n">
        <v>0.5443435194595631</v>
      </c>
      <c r="BT115" s="7" t="n">
        <v>-0.1823099191724288</v>
      </c>
      <c r="BU115" s="7" t="n">
        <v>0.6953612610726998</v>
      </c>
      <c r="BV115" s="7" t="n">
        <v>0.6547491972913356</v>
      </c>
      <c r="BW115" s="7" t="n">
        <v>0.5872836535827587</v>
      </c>
      <c r="BX115" s="7" t="n">
        <v>0.4828785156831739</v>
      </c>
      <c r="BY115" s="7" t="n">
        <v>0.571152579914003</v>
      </c>
      <c r="BZ115" s="7" t="n">
        <v>0.4301749701178785</v>
      </c>
      <c r="CA115" s="7" t="n">
        <v>0.3924965406315974</v>
      </c>
      <c r="CB115" s="7" t="n">
        <v>0.3259985613512767</v>
      </c>
      <c r="CC115" s="7" t="n">
        <v>0.1474954056606229</v>
      </c>
      <c r="CD115" s="7" t="n">
        <v>0.6512486683614286</v>
      </c>
      <c r="CE115" s="7" t="n">
        <v>0.8070432015058062</v>
      </c>
      <c r="CF115" s="7" t="n">
        <v>0.03022354774309764</v>
      </c>
      <c r="CG115" s="7" t="n">
        <v>0.6164883996794097</v>
      </c>
      <c r="CH115" s="7" t="n">
        <v>0.1663627758434652</v>
      </c>
      <c r="CI115" s="7" t="n">
        <v>0.3964822674982665</v>
      </c>
      <c r="CJ115" s="7" t="n">
        <v>0.8837681455237739</v>
      </c>
      <c r="CK115" s="7" t="n">
        <v>0.7214158972396795</v>
      </c>
      <c r="CL115" s="7" t="n">
        <v>0.2735595171663726</v>
      </c>
      <c r="CM115" s="7" t="n">
        <v>-0.1058086387024873</v>
      </c>
      <c r="CN115" s="7" t="n">
        <v>0.3182940146692201</v>
      </c>
      <c r="CO115" s="7" t="n">
        <v>0.387231309967759</v>
      </c>
      <c r="CP115" s="7" t="n">
        <v>0.7185021405706544</v>
      </c>
      <c r="CQ115" s="7" t="n">
        <v>0.4499811713014059</v>
      </c>
      <c r="CR115" s="7" t="n">
        <v>0.6329635470270305</v>
      </c>
      <c r="CS115" s="7" t="n">
        <v>0.740208317849908</v>
      </c>
      <c r="CT115" s="7" t="n">
        <v>0.1496780922665035</v>
      </c>
      <c r="CU115" s="7" t="n">
        <v>0.5323941947900948</v>
      </c>
      <c r="CV115" s="7" t="n">
        <v>0.3711708927969676</v>
      </c>
      <c r="CW115" s="7" t="n">
        <v>0.4007925142668518</v>
      </c>
      <c r="CX115" s="7" t="n">
        <v>-0.02261926957693336</v>
      </c>
      <c r="CY115" s="7" t="n">
        <v>0.5467485177163092</v>
      </c>
      <c r="CZ115" s="7" t="n">
        <v>0.6319719742360025</v>
      </c>
      <c r="DA115" s="7" t="n">
        <v>0.8357296223568805</v>
      </c>
      <c r="DB115" s="7" t="n">
        <v>0.9633804696743656</v>
      </c>
      <c r="DC115" s="7" t="n">
        <v>0.8910558238820901</v>
      </c>
      <c r="DD115" s="7" t="n">
        <v>0.01816562378765706</v>
      </c>
      <c r="DE115" s="7" t="n">
        <v>0.4785904861775847</v>
      </c>
      <c r="DF115" s="7" t="n">
        <v>0.2606179315355311</v>
      </c>
      <c r="DG115" s="7" t="n">
        <v>0.9835190292461282</v>
      </c>
      <c r="DH115" s="7" t="n">
        <v>0.7177049236555397</v>
      </c>
      <c r="DI115" s="7" t="n">
        <v>0.3726401523578601</v>
      </c>
      <c r="DJ115" s="7" t="n">
        <v>0.6104681791824885</v>
      </c>
      <c r="DK115" s="7" t="n">
        <v>-0.005090831862878092</v>
      </c>
      <c r="DL115" s="7" t="n">
        <v>1</v>
      </c>
      <c r="DM115" s="7" t="n">
        <v>0.853990014328832</v>
      </c>
      <c r="DN115" s="7" t="n">
        <v>0.2141128950667789</v>
      </c>
      <c r="DO115" s="7" t="n">
        <v>0.3930047352465394</v>
      </c>
      <c r="DP115" s="7" t="n">
        <v>0.8027406749752695</v>
      </c>
      <c r="DQ115" s="7" t="n">
        <v>0.6657115948560988</v>
      </c>
      <c r="DR115" s="7" t="n">
        <v>0.7872175568169673</v>
      </c>
      <c r="DS115" s="7" t="n">
        <v>0.188568823543532</v>
      </c>
      <c r="DT115" s="7" t="n">
        <v>0.8228042354534935</v>
      </c>
      <c r="DU115" s="7" t="n">
        <v>0.6748110104928121</v>
      </c>
      <c r="DV115" s="7" t="n">
        <v>0.8912219367422345</v>
      </c>
      <c r="DW115" s="7" t="n">
        <v>0.7660855520871666</v>
      </c>
      <c r="DX115" s="7" t="n">
        <v>0.4047763497236726</v>
      </c>
      <c r="DY115" s="7" t="n">
        <v>0.6968474128019132</v>
      </c>
      <c r="DZ115" s="7" t="n">
        <v>0.6397821260884975</v>
      </c>
      <c r="EA115" s="7" t="n">
        <v>0.4046293556763556</v>
      </c>
      <c r="EB115" s="7" t="n">
        <v>0.4965763733912587</v>
      </c>
      <c r="EC115" s="7" t="n">
        <v>0.6892329624070667</v>
      </c>
      <c r="ED115" s="7" t="n">
        <v>0.7628313210076183</v>
      </c>
      <c r="EE115" s="7" t="n">
        <v>0.3902270512658841</v>
      </c>
      <c r="EF115" s="7" t="n">
        <v>0.2983434858846961</v>
      </c>
      <c r="EG115" s="7" t="n">
        <v>0.6477333258580923</v>
      </c>
      <c r="EH115" s="7" t="n">
        <v>0.7022684180404992</v>
      </c>
      <c r="EI115" s="7" t="n">
        <v>0.8014150480420242</v>
      </c>
      <c r="EJ115" s="7" t="n">
        <v>0.7398622596817552</v>
      </c>
      <c r="EK115" s="7" t="n">
        <v>0.734552140658575</v>
      </c>
      <c r="EL115" s="7" t="n">
        <v>0.3532528682786376</v>
      </c>
      <c r="EM115" s="7" t="n">
        <v>0.3551951030571257</v>
      </c>
      <c r="EN115" s="7" t="n">
        <v>0.1333438389941163</v>
      </c>
      <c r="EO115" s="7" t="n">
        <v>0.6687143644864213</v>
      </c>
      <c r="EP115" s="7" t="n">
        <v>0.7174573842293719</v>
      </c>
      <c r="EQ115" s="7" t="n">
        <v>0.7227582136096707</v>
      </c>
      <c r="ER115" s="7" t="n">
        <v>0.9176230079545269</v>
      </c>
      <c r="ES115" s="7" t="n">
        <v>0.7464821083559562</v>
      </c>
      <c r="ET115" s="7" t="n">
        <v>0.6526568421962056</v>
      </c>
      <c r="EU115" s="7" t="n">
        <v>0.6604339557690259</v>
      </c>
      <c r="EV115" s="7" t="n">
        <v>0.6111401997548845</v>
      </c>
      <c r="EW115" s="7" t="n">
        <v>0.8311452322473944</v>
      </c>
      <c r="EX115" s="7" t="n">
        <v>0.3512045350694115</v>
      </c>
      <c r="EY115" s="7" t="n">
        <v>0.6603668170522831</v>
      </c>
      <c r="EZ115" s="7" t="n">
        <v>0.4088948333318454</v>
      </c>
      <c r="FA115" s="7" t="n">
        <v>0.7468158160790009</v>
      </c>
      <c r="FB115" s="7" t="n">
        <v>0.3454393695862343</v>
      </c>
      <c r="FC115" s="7" t="n">
        <v>0.4326887364149236</v>
      </c>
      <c r="FD115" s="7" t="n">
        <v>0.2235337996095532</v>
      </c>
      <c r="FE115" s="7" t="n">
        <v>0.4009259801763757</v>
      </c>
      <c r="FF115" s="7" t="n">
        <v>0.7413886691283239</v>
      </c>
      <c r="FG115" s="7" t="n">
        <v>0.5383880822265007</v>
      </c>
      <c r="FH115" s="7" t="n">
        <v>-0.04777637066142184</v>
      </c>
      <c r="FI115" s="7" t="n">
        <v>0.3805503380239434</v>
      </c>
      <c r="FJ115" s="7" t="n">
        <v>0.7438933487904227</v>
      </c>
      <c r="FK115" s="7" t="n">
        <v>0.03994378806034664</v>
      </c>
      <c r="FL115" s="7" t="n">
        <v>0.2914303113719983</v>
      </c>
      <c r="FM115" s="7" t="n">
        <v>0.5797742251595024</v>
      </c>
      <c r="FN115" s="7" t="n">
        <v>0.4218392353864394</v>
      </c>
      <c r="FO115" s="7" t="n">
        <v>0.07528687210570822</v>
      </c>
      <c r="FP115" s="7" t="n">
        <v>0.7091491411204821</v>
      </c>
      <c r="FQ115" s="7" t="n">
        <v>0.684603969826535</v>
      </c>
      <c r="FR115" s="7" t="n">
        <v>0.2165295692243229</v>
      </c>
      <c r="FS115" s="7" t="n">
        <v>0.05618650008099676</v>
      </c>
    </row>
    <row r="116">
      <c r="A116" s="6" t="inlineStr">
        <is>
          <t>931380.CSI</t>
        </is>
      </c>
      <c r="B116" s="6" t="inlineStr">
        <is>
          <t>中证科技50指数</t>
        </is>
      </c>
      <c r="C116" s="7" t="n">
        <v>0.7768842590416507</v>
      </c>
      <c r="D116" s="7" t="n">
        <v>0.7584261110452124</v>
      </c>
      <c r="E116" s="7" t="n">
        <v>-0.007455558173466913</v>
      </c>
      <c r="F116" s="7" t="n">
        <v>0.6357002264450585</v>
      </c>
      <c r="G116" s="7" t="n">
        <v>0.3263862659124055</v>
      </c>
      <c r="H116" s="7" t="n">
        <v>0.09610079354457002</v>
      </c>
      <c r="I116" s="7" t="n">
        <v>0.3168360351670276</v>
      </c>
      <c r="J116" s="7" t="n">
        <v>0.4308810841979439</v>
      </c>
      <c r="K116" s="7" t="n">
        <v>0.0001393804876544814</v>
      </c>
      <c r="L116" s="7" t="n">
        <v>0.8368924480818039</v>
      </c>
      <c r="M116" s="7" t="n">
        <v>0.8599108191462357</v>
      </c>
      <c r="N116" s="7" t="n">
        <v>0.8947025257363749</v>
      </c>
      <c r="O116" s="7" t="n">
        <v>0.8947158566205087</v>
      </c>
      <c r="P116" s="7" t="n">
        <v>0.5471569845724574</v>
      </c>
      <c r="Q116" s="7" t="n">
        <v>0.9190843624660723</v>
      </c>
      <c r="R116" s="7" t="n">
        <v>0.9102450180120857</v>
      </c>
      <c r="S116" s="7" t="n">
        <v>0.8802210213028188</v>
      </c>
      <c r="T116" s="7" t="n">
        <v>0.5100198410385669</v>
      </c>
      <c r="U116" s="7" t="n">
        <v>0.8513021754425879</v>
      </c>
      <c r="V116" s="7" t="n">
        <v>0.8677768255427892</v>
      </c>
      <c r="W116" s="7" t="n">
        <v>0.4783788021120093</v>
      </c>
      <c r="X116" s="7" t="n">
        <v>0.4958642228160142</v>
      </c>
      <c r="Y116" s="7" t="n">
        <v>0.05356527585606528</v>
      </c>
      <c r="Z116" s="7" t="n">
        <v>0.474485734947959</v>
      </c>
      <c r="AA116" s="7" t="n">
        <v>0.1309961023515333</v>
      </c>
      <c r="AB116" s="7" t="n">
        <v>0.8456320778354054</v>
      </c>
      <c r="AC116" s="7" t="n">
        <v>0.8169384840075685</v>
      </c>
      <c r="AD116" s="7" t="n">
        <v>0.8576373663038576</v>
      </c>
      <c r="AE116" s="7" t="n">
        <v>0.4349633518471683</v>
      </c>
      <c r="AF116" s="7" t="n">
        <v>0.8785906846720907</v>
      </c>
      <c r="AG116" s="7" t="n">
        <v>0.2073478589612528</v>
      </c>
      <c r="AH116" s="7" t="n">
        <v>-0.2125197737807212</v>
      </c>
      <c r="AI116" s="7" t="n">
        <v>0.07965578174543633</v>
      </c>
      <c r="AJ116" s="7" t="n">
        <v>0.4584191255230781</v>
      </c>
      <c r="AK116" s="7" t="n">
        <v>0.4745235930303745</v>
      </c>
      <c r="AL116" s="7" t="n">
        <v>0.3921667508209062</v>
      </c>
      <c r="AM116" s="7" t="n">
        <v>0.3673723479235969</v>
      </c>
      <c r="AN116" s="7" t="n">
        <v>0.4211060260533205</v>
      </c>
      <c r="AO116" s="7" t="n">
        <v>0.4783349035965384</v>
      </c>
      <c r="AP116" s="7" t="n">
        <v>0.9476973424885154</v>
      </c>
      <c r="AQ116" s="7" t="n">
        <v>0.8983842101451404</v>
      </c>
      <c r="AR116" s="7" t="n">
        <v>0.8849156700283091</v>
      </c>
      <c r="AS116" s="7" t="n">
        <v>0.5384345920197745</v>
      </c>
      <c r="AT116" s="7" t="n">
        <v>0.8840344240267309</v>
      </c>
      <c r="AU116" s="7" t="n">
        <v>0.85585382567908</v>
      </c>
      <c r="AV116" s="7" t="n">
        <v>0.8467153065900884</v>
      </c>
      <c r="AW116" s="7" t="n">
        <v>0.5308980755615732</v>
      </c>
      <c r="AX116" s="7" t="n">
        <v>0.8899850631152723</v>
      </c>
      <c r="AY116" s="7" t="n">
        <v>0.3564536966121076</v>
      </c>
      <c r="AZ116" s="7" t="n">
        <v>0.8472068218390133</v>
      </c>
      <c r="BA116" s="7" t="n">
        <v>0.4826924130282219</v>
      </c>
      <c r="BB116" s="7" t="n">
        <v>0.5981760081047157</v>
      </c>
      <c r="BC116" s="7" t="n">
        <v>0.3685126910987575</v>
      </c>
      <c r="BD116" s="7" t="n">
        <v>-0.1178893547586237</v>
      </c>
      <c r="BE116" s="7" t="n">
        <v>0.4897186374053649</v>
      </c>
      <c r="BF116" s="7" t="n">
        <v>0.8711043210564338</v>
      </c>
      <c r="BG116" s="7" t="n">
        <v>0.4922160681040013</v>
      </c>
      <c r="BH116" s="7" t="n">
        <v>0.8618405506370121</v>
      </c>
      <c r="BI116" s="7" t="n">
        <v>0.3921668823718337</v>
      </c>
      <c r="BJ116" s="7" t="n">
        <v>0.5840941645306433</v>
      </c>
      <c r="BK116" s="7" t="n">
        <v>0.7009430560891318</v>
      </c>
      <c r="BL116" s="7" t="n">
        <v>0.6220002251137259</v>
      </c>
      <c r="BM116" s="7" t="n">
        <v>0.7012078679596876</v>
      </c>
      <c r="BN116" s="7" t="n">
        <v>0.5980825811171385</v>
      </c>
      <c r="BO116" s="7" t="n">
        <v>0.5392549997223814</v>
      </c>
      <c r="BP116" s="7" t="n">
        <v>0.03519146734536618</v>
      </c>
      <c r="BQ116" s="7" t="n">
        <v>-0.01681736532187449</v>
      </c>
      <c r="BR116" s="7" t="n">
        <v>0.5548868216070754</v>
      </c>
      <c r="BS116" s="7" t="n">
        <v>0.6357153744813286</v>
      </c>
      <c r="BT116" s="7" t="n">
        <v>-0.1365861863137479</v>
      </c>
      <c r="BU116" s="7" t="n">
        <v>0.8339448053051011</v>
      </c>
      <c r="BV116" s="7" t="n">
        <v>0.7939666140181979</v>
      </c>
      <c r="BW116" s="7" t="n">
        <v>0.7366448538615266</v>
      </c>
      <c r="BX116" s="7" t="n">
        <v>0.5491732291854584</v>
      </c>
      <c r="BY116" s="7" t="n">
        <v>0.6988570236553279</v>
      </c>
      <c r="BZ116" s="7" t="n">
        <v>0.5301867851802338</v>
      </c>
      <c r="CA116" s="7" t="n">
        <v>0.5047943862717433</v>
      </c>
      <c r="CB116" s="7" t="n">
        <v>0.4943893794275852</v>
      </c>
      <c r="CC116" s="7" t="n">
        <v>0.3138202762092215</v>
      </c>
      <c r="CD116" s="7" t="n">
        <v>0.7816832634931773</v>
      </c>
      <c r="CE116" s="7" t="n">
        <v>0.9566682114155333</v>
      </c>
      <c r="CF116" s="7" t="n">
        <v>0.1254765272098571</v>
      </c>
      <c r="CG116" s="7" t="n">
        <v>0.7658293653672371</v>
      </c>
      <c r="CH116" s="7" t="n">
        <v>0.3295650212349611</v>
      </c>
      <c r="CI116" s="7" t="n">
        <v>0.4768104834471277</v>
      </c>
      <c r="CJ116" s="7" t="n">
        <v>0.9468109940644438</v>
      </c>
      <c r="CK116" s="7" t="n">
        <v>0.842091040395564</v>
      </c>
      <c r="CL116" s="7" t="n">
        <v>0.4867920102621798</v>
      </c>
      <c r="CM116" s="7" t="n">
        <v>-0.06979369939730919</v>
      </c>
      <c r="CN116" s="7" t="n">
        <v>0.5206773431199817</v>
      </c>
      <c r="CO116" s="7" t="n">
        <v>0.4666937697900869</v>
      </c>
      <c r="CP116" s="7" t="n">
        <v>0.7834479509315928</v>
      </c>
      <c r="CQ116" s="7" t="n">
        <v>0.600762838253317</v>
      </c>
      <c r="CR116" s="7" t="n">
        <v>0.7225178676810093</v>
      </c>
      <c r="CS116" s="7" t="n">
        <v>0.8619738848037333</v>
      </c>
      <c r="CT116" s="7" t="n">
        <v>0.2204958335237381</v>
      </c>
      <c r="CU116" s="7" t="n">
        <v>0.6844674550674194</v>
      </c>
      <c r="CV116" s="7" t="n">
        <v>0.5350578263879237</v>
      </c>
      <c r="CW116" s="7" t="n">
        <v>0.4796142001550784</v>
      </c>
      <c r="CX116" s="7" t="n">
        <v>0.09591472834738965</v>
      </c>
      <c r="CY116" s="7" t="n">
        <v>0.6411580317911056</v>
      </c>
      <c r="CZ116" s="7" t="n">
        <v>0.6127382523297366</v>
      </c>
      <c r="DA116" s="7" t="n">
        <v>0.8959570549195459</v>
      </c>
      <c r="DB116" s="7" t="n">
        <v>0.9155774528512739</v>
      </c>
      <c r="DC116" s="7" t="n">
        <v>0.9774263394983659</v>
      </c>
      <c r="DD116" s="7" t="n">
        <v>0.1320683851966532</v>
      </c>
      <c r="DE116" s="7" t="n">
        <v>0.4596741912761883</v>
      </c>
      <c r="DF116" s="7" t="n">
        <v>0.4592888285362667</v>
      </c>
      <c r="DG116" s="7" t="n">
        <v>0.8536947794036986</v>
      </c>
      <c r="DH116" s="7" t="n">
        <v>0.8178155744369047</v>
      </c>
      <c r="DI116" s="7" t="n">
        <v>0.4254515681446583</v>
      </c>
      <c r="DJ116" s="7" t="n">
        <v>0.7866104568991814</v>
      </c>
      <c r="DK116" s="7" t="n">
        <v>-0.05900694067189447</v>
      </c>
      <c r="DL116" s="7" t="n">
        <v>0.853990014328832</v>
      </c>
      <c r="DM116" s="7" t="n">
        <v>1</v>
      </c>
      <c r="DN116" s="7" t="n">
        <v>0.4041923825724376</v>
      </c>
      <c r="DO116" s="7" t="n">
        <v>0.595685327650883</v>
      </c>
      <c r="DP116" s="7" t="n">
        <v>0.9559537043347663</v>
      </c>
      <c r="DQ116" s="7" t="n">
        <v>0.7982762312566344</v>
      </c>
      <c r="DR116" s="7" t="n">
        <v>0.8297948111776546</v>
      </c>
      <c r="DS116" s="7" t="n">
        <v>0.4038760285897613</v>
      </c>
      <c r="DT116" s="7" t="n">
        <v>0.955021157190286</v>
      </c>
      <c r="DU116" s="7" t="n">
        <v>0.646837301769642</v>
      </c>
      <c r="DV116" s="7" t="n">
        <v>0.9487947233765284</v>
      </c>
      <c r="DW116" s="7" t="n">
        <v>0.786897120748167</v>
      </c>
      <c r="DX116" s="7" t="n">
        <v>0.5069630173410655</v>
      </c>
      <c r="DY116" s="7" t="n">
        <v>0.8033799251615394</v>
      </c>
      <c r="DZ116" s="7" t="n">
        <v>0.7093705810335204</v>
      </c>
      <c r="EA116" s="7" t="n">
        <v>0.5417293125720812</v>
      </c>
      <c r="EB116" s="7" t="n">
        <v>0.4709903972214037</v>
      </c>
      <c r="EC116" s="7" t="n">
        <v>0.8302048152263151</v>
      </c>
      <c r="ED116" s="7" t="n">
        <v>0.8132415793033179</v>
      </c>
      <c r="EE116" s="7" t="n">
        <v>0.4695222872307219</v>
      </c>
      <c r="EF116" s="7" t="n">
        <v>0.3523959715028142</v>
      </c>
      <c r="EG116" s="7" t="n">
        <v>0.6341649082995831</v>
      </c>
      <c r="EH116" s="7" t="n">
        <v>0.8169813325324169</v>
      </c>
      <c r="EI116" s="7" t="n">
        <v>0.8741268900637572</v>
      </c>
      <c r="EJ116" s="7" t="n">
        <v>0.9202555498538701</v>
      </c>
      <c r="EK116" s="7" t="n">
        <v>0.9258638369099037</v>
      </c>
      <c r="EL116" s="7" t="n">
        <v>0.4669116960770727</v>
      </c>
      <c r="EM116" s="7" t="n">
        <v>0.4754248789649745</v>
      </c>
      <c r="EN116" s="7" t="n">
        <v>0.1988775894189913</v>
      </c>
      <c r="EO116" s="7" t="n">
        <v>0.7815602492221332</v>
      </c>
      <c r="EP116" s="7" t="n">
        <v>0.8953221235385375</v>
      </c>
      <c r="EQ116" s="7" t="n">
        <v>0.846963718396778</v>
      </c>
      <c r="ER116" s="7" t="n">
        <v>0.8653170385110792</v>
      </c>
      <c r="ES116" s="7" t="n">
        <v>0.9277221833683961</v>
      </c>
      <c r="ET116" s="7" t="n">
        <v>0.5640639535708801</v>
      </c>
      <c r="EU116" s="7" t="n">
        <v>0.774109805090004</v>
      </c>
      <c r="EV116" s="7" t="n">
        <v>0.6463065162880156</v>
      </c>
      <c r="EW116" s="7" t="n">
        <v>0.9341084169790953</v>
      </c>
      <c r="EX116" s="7" t="n">
        <v>0.5047494734445663</v>
      </c>
      <c r="EY116" s="7" t="n">
        <v>0.6448532753641045</v>
      </c>
      <c r="EZ116" s="7" t="n">
        <v>0.4830974746261348</v>
      </c>
      <c r="FA116" s="7" t="n">
        <v>0.9268802950362557</v>
      </c>
      <c r="FB116" s="7" t="n">
        <v>0.4709948315515258</v>
      </c>
      <c r="FC116" s="7" t="n">
        <v>0.5697788573002671</v>
      </c>
      <c r="FD116" s="7" t="n">
        <v>0.3215538007797131</v>
      </c>
      <c r="FE116" s="7" t="n">
        <v>0.4663379817756338</v>
      </c>
      <c r="FF116" s="7" t="n">
        <v>0.9257162242435149</v>
      </c>
      <c r="FG116" s="7" t="n">
        <v>0.6662137583058509</v>
      </c>
      <c r="FH116" s="7" t="n">
        <v>0.02633809573288423</v>
      </c>
      <c r="FI116" s="7" t="n">
        <v>0.5556090052210079</v>
      </c>
      <c r="FJ116" s="7" t="n">
        <v>0.9231110457000221</v>
      </c>
      <c r="FK116" s="7" t="n">
        <v>0.002390822475695951</v>
      </c>
      <c r="FL116" s="7" t="n">
        <v>0.349089194593066</v>
      </c>
      <c r="FM116" s="7" t="n">
        <v>0.7059701415701461</v>
      </c>
      <c r="FN116" s="7" t="n">
        <v>0.5926442830259917</v>
      </c>
      <c r="FO116" s="7" t="n">
        <v>0.1388888274632402</v>
      </c>
      <c r="FP116" s="7" t="n">
        <v>0.8350671440712084</v>
      </c>
      <c r="FQ116" s="7" t="n">
        <v>0.6532109523453264</v>
      </c>
      <c r="FR116" s="7" t="n">
        <v>0.4009747727370641</v>
      </c>
      <c r="FS116" s="7" t="n">
        <v>0.1509592699423849</v>
      </c>
    </row>
    <row r="117">
      <c r="A117" s="6" t="inlineStr">
        <is>
          <t>931409.CSI</t>
        </is>
      </c>
      <c r="B117" s="6" t="inlineStr">
        <is>
          <t>中证沪港深创新药产业指数</t>
        </is>
      </c>
      <c r="C117" s="7" t="n">
        <v>0.5905458831931564</v>
      </c>
      <c r="D117" s="7" t="n">
        <v>0.5930411626091512</v>
      </c>
      <c r="E117" s="7" t="n">
        <v>0.04552598072093715</v>
      </c>
      <c r="F117" s="7" t="n">
        <v>0.6250358904878357</v>
      </c>
      <c r="G117" s="7" t="n">
        <v>0.4605059132064233</v>
      </c>
      <c r="H117" s="7" t="n">
        <v>0.4895308010095352</v>
      </c>
      <c r="I117" s="7" t="n">
        <v>0.2319277241387469</v>
      </c>
      <c r="J117" s="7" t="n">
        <v>0.8122809344856599</v>
      </c>
      <c r="K117" s="7" t="n">
        <v>0.01657667654094503</v>
      </c>
      <c r="L117" s="7" t="n">
        <v>0.5412552099515116</v>
      </c>
      <c r="M117" s="7" t="n">
        <v>0.5465148359128297</v>
      </c>
      <c r="N117" s="7" t="n">
        <v>0.5556946940954622</v>
      </c>
      <c r="O117" s="7" t="n">
        <v>0.5557215380375227</v>
      </c>
      <c r="P117" s="7" t="n">
        <v>0.9087792888866358</v>
      </c>
      <c r="Q117" s="7" t="n">
        <v>0.4398730126543141</v>
      </c>
      <c r="R117" s="7" t="n">
        <v>0.5041298588032859</v>
      </c>
      <c r="S117" s="7" t="n">
        <v>0.4129365801609804</v>
      </c>
      <c r="T117" s="7" t="n">
        <v>0.3368727458442409</v>
      </c>
      <c r="U117" s="7" t="n">
        <v>0.5300252568356303</v>
      </c>
      <c r="V117" s="7" t="n">
        <v>0.5451313952092798</v>
      </c>
      <c r="W117" s="7" t="n">
        <v>0.3956474117303166</v>
      </c>
      <c r="X117" s="7" t="n">
        <v>0.3482494064730209</v>
      </c>
      <c r="Y117" s="7" t="n">
        <v>0.4740542012008184</v>
      </c>
      <c r="Z117" s="7" t="n">
        <v>0.3957703192550777</v>
      </c>
      <c r="AA117" s="7" t="n">
        <v>0.1559629677668207</v>
      </c>
      <c r="AB117" s="7" t="n">
        <v>0.5523182366439032</v>
      </c>
      <c r="AC117" s="7" t="n">
        <v>0.5252924119863089</v>
      </c>
      <c r="AD117" s="7" t="n">
        <v>0.553664966035585</v>
      </c>
      <c r="AE117" s="7" t="n">
        <v>0.8475830453513659</v>
      </c>
      <c r="AF117" s="7" t="n">
        <v>0.492459615081547</v>
      </c>
      <c r="AG117" s="7" t="n">
        <v>0.2861905159788947</v>
      </c>
      <c r="AH117" s="7" t="n">
        <v>-0.2418300208368956</v>
      </c>
      <c r="AI117" s="7" t="n">
        <v>0.4830658555507174</v>
      </c>
      <c r="AJ117" s="7" t="n">
        <v>0.8859537279269395</v>
      </c>
      <c r="AK117" s="7" t="n">
        <v>0.1407014858173633</v>
      </c>
      <c r="AL117" s="7" t="n">
        <v>0.4604484609690093</v>
      </c>
      <c r="AM117" s="7" t="n">
        <v>0.4332973620458434</v>
      </c>
      <c r="AN117" s="7" t="n">
        <v>0.1656352629091441</v>
      </c>
      <c r="AO117" s="7" t="n">
        <v>0.8899632578230493</v>
      </c>
      <c r="AP117" s="7" t="n">
        <v>0.4216817138652572</v>
      </c>
      <c r="AQ117" s="7" t="n">
        <v>0.4900593613414769</v>
      </c>
      <c r="AR117" s="7" t="n">
        <v>0.3588836475971077</v>
      </c>
      <c r="AS117" s="7" t="n">
        <v>0.2286660469264095</v>
      </c>
      <c r="AT117" s="7" t="n">
        <v>0.2919610543930558</v>
      </c>
      <c r="AU117" s="7" t="n">
        <v>0.1967649023693623</v>
      </c>
      <c r="AV117" s="7" t="n">
        <v>0.5692668311425325</v>
      </c>
      <c r="AW117" s="7" t="n">
        <v>0.6427622782781488</v>
      </c>
      <c r="AX117" s="7" t="n">
        <v>0.4206881565077603</v>
      </c>
      <c r="AY117" s="7" t="n">
        <v>0.2579728275882033</v>
      </c>
      <c r="AZ117" s="7" t="n">
        <v>0.2345600133942534</v>
      </c>
      <c r="BA117" s="7" t="n">
        <v>0.3952142139603515</v>
      </c>
      <c r="BB117" s="7" t="n">
        <v>0.5197485154699739</v>
      </c>
      <c r="BC117" s="7" t="n">
        <v>0.07241982430573428</v>
      </c>
      <c r="BD117" s="7" t="n">
        <v>-0.1646630129048451</v>
      </c>
      <c r="BE117" s="7" t="n">
        <v>0.8779296731402501</v>
      </c>
      <c r="BF117" s="7" t="n">
        <v>0.3081804290740969</v>
      </c>
      <c r="BG117" s="7" t="n">
        <v>0.2307288082286974</v>
      </c>
      <c r="BH117" s="7" t="n">
        <v>0.380603574146444</v>
      </c>
      <c r="BI117" s="7" t="n">
        <v>0.4604484658772871</v>
      </c>
      <c r="BJ117" s="7" t="n">
        <v>0.5349908055088433</v>
      </c>
      <c r="BK117" s="7" t="n">
        <v>0.3732629185593385</v>
      </c>
      <c r="BL117" s="7" t="n">
        <v>0.5282037178962714</v>
      </c>
      <c r="BM117" s="7" t="n">
        <v>0.3644646613752332</v>
      </c>
      <c r="BN117" s="7" t="n">
        <v>0.531928252389619</v>
      </c>
      <c r="BO117" s="7" t="n">
        <v>0.3608440662647167</v>
      </c>
      <c r="BP117" s="7" t="n">
        <v>0.2803955851679431</v>
      </c>
      <c r="BQ117" s="7" t="n">
        <v>0.3696243828351064</v>
      </c>
      <c r="BR117" s="7" t="n">
        <v>0.7998799851075499</v>
      </c>
      <c r="BS117" s="7" t="n">
        <v>0.4083278439288261</v>
      </c>
      <c r="BT117" s="7" t="n">
        <v>-0.1263870397751522</v>
      </c>
      <c r="BU117" s="7" t="n">
        <v>0.5583268893213067</v>
      </c>
      <c r="BV117" s="7" t="n">
        <v>0.5170375482070367</v>
      </c>
      <c r="BW117" s="7" t="n">
        <v>0.5690119481544363</v>
      </c>
      <c r="BX117" s="7" t="n">
        <v>0.4117605153303744</v>
      </c>
      <c r="BY117" s="7" t="n">
        <v>0.5038005089038429</v>
      </c>
      <c r="BZ117" s="7" t="n">
        <v>0.4564399189548486</v>
      </c>
      <c r="CA117" s="7" t="n">
        <v>0.4108701946912165</v>
      </c>
      <c r="CB117" s="7" t="n">
        <v>0.611541899237794</v>
      </c>
      <c r="CC117" s="7" t="n">
        <v>0.7227751024629948</v>
      </c>
      <c r="CD117" s="7" t="n">
        <v>0.4420195268310068</v>
      </c>
      <c r="CE117" s="7" t="n">
        <v>0.3942867953785194</v>
      </c>
      <c r="CF117" s="7" t="n">
        <v>0.5198281993624542</v>
      </c>
      <c r="CG117" s="7" t="n">
        <v>0.5795225297203257</v>
      </c>
      <c r="CH117" s="7" t="n">
        <v>0.4910869957752501</v>
      </c>
      <c r="CI117" s="7" t="n">
        <v>0.3916511975339644</v>
      </c>
      <c r="CJ117" s="7" t="n">
        <v>0.336117825633885</v>
      </c>
      <c r="CK117" s="7" t="n">
        <v>0.547343298288324</v>
      </c>
      <c r="CL117" s="7" t="n">
        <v>0.8977517144773484</v>
      </c>
      <c r="CM117" s="7" t="n">
        <v>0.06035399916693938</v>
      </c>
      <c r="CN117" s="7" t="n">
        <v>0.8928319847690271</v>
      </c>
      <c r="CO117" s="7" t="n">
        <v>0.4947846850470494</v>
      </c>
      <c r="CP117" s="7" t="n">
        <v>0.3772715357538826</v>
      </c>
      <c r="CQ117" s="7" t="n">
        <v>0.6590893904831991</v>
      </c>
      <c r="CR117" s="7" t="n">
        <v>0.3977837372861014</v>
      </c>
      <c r="CS117" s="7" t="n">
        <v>0.5800180741261967</v>
      </c>
      <c r="CT117" s="7" t="n">
        <v>0.3769440802999218</v>
      </c>
      <c r="CU117" s="7" t="n">
        <v>0.5568410668296442</v>
      </c>
      <c r="CV117" s="7" t="n">
        <v>0.3608412960514737</v>
      </c>
      <c r="CW117" s="7" t="n">
        <v>0.554753385475271</v>
      </c>
      <c r="CX117" s="7" t="n">
        <v>0.3906837297143888</v>
      </c>
      <c r="CY117" s="7" t="n">
        <v>0.544862629704011</v>
      </c>
      <c r="CZ117" s="7" t="n">
        <v>0.3272901123713041</v>
      </c>
      <c r="DA117" s="7" t="n">
        <v>0.3500387496555848</v>
      </c>
      <c r="DB117" s="7" t="n">
        <v>0.2181820606894702</v>
      </c>
      <c r="DC117" s="7" t="n">
        <v>0.3648471340384301</v>
      </c>
      <c r="DD117" s="7" t="n">
        <v>0.5359889575273441</v>
      </c>
      <c r="DE117" s="7" t="n">
        <v>0.1978053652382219</v>
      </c>
      <c r="DF117" s="7" t="n">
        <v>0.9334465045878553</v>
      </c>
      <c r="DG117" s="7" t="n">
        <v>0.1976887169119846</v>
      </c>
      <c r="DH117" s="7" t="n">
        <v>0.5652983061038532</v>
      </c>
      <c r="DI117" s="7" t="n">
        <v>0.384433753641454</v>
      </c>
      <c r="DJ117" s="7" t="n">
        <v>0.5196619501486238</v>
      </c>
      <c r="DK117" s="7" t="n">
        <v>-0.08153297834334174</v>
      </c>
      <c r="DL117" s="7" t="n">
        <v>0.2141128950667789</v>
      </c>
      <c r="DM117" s="7" t="n">
        <v>0.4041923825724376</v>
      </c>
      <c r="DN117" s="7" t="n">
        <v>1</v>
      </c>
      <c r="DO117" s="7" t="n">
        <v>0.5171784484876937</v>
      </c>
      <c r="DP117" s="7" t="n">
        <v>0.3708990626013347</v>
      </c>
      <c r="DQ117" s="7" t="n">
        <v>0.6475349409209712</v>
      </c>
      <c r="DR117" s="7" t="n">
        <v>0.3634393628862552</v>
      </c>
      <c r="DS117" s="7" t="n">
        <v>0.8370586848429243</v>
      </c>
      <c r="DT117" s="7" t="n">
        <v>0.3759120113959518</v>
      </c>
      <c r="DU117" s="7" t="n">
        <v>0.3305283231500689</v>
      </c>
      <c r="DV117" s="7" t="n">
        <v>0.3011976757581259</v>
      </c>
      <c r="DW117" s="7" t="n">
        <v>0.5401397813085218</v>
      </c>
      <c r="DX117" s="7" t="n">
        <v>0.2148871606451877</v>
      </c>
      <c r="DY117" s="7" t="n">
        <v>0.3835009999983195</v>
      </c>
      <c r="DZ117" s="7" t="n">
        <v>0.5547616294839527</v>
      </c>
      <c r="EA117" s="7" t="n">
        <v>0.5370075870292611</v>
      </c>
      <c r="EB117" s="7" t="n">
        <v>0.08542915526985762</v>
      </c>
      <c r="EC117" s="7" t="n">
        <v>0.3913139850712478</v>
      </c>
      <c r="ED117" s="7" t="n">
        <v>0.3420350413865688</v>
      </c>
      <c r="EE117" s="7" t="n">
        <v>0.3939594885131429</v>
      </c>
      <c r="EF117" s="7" t="n">
        <v>0.06152607358649623</v>
      </c>
      <c r="EG117" s="7" t="n">
        <v>0.212963813888557</v>
      </c>
      <c r="EH117" s="7" t="n">
        <v>0.5881765037609312</v>
      </c>
      <c r="EI117" s="7" t="n">
        <v>0.3528470575986535</v>
      </c>
      <c r="EJ117" s="7" t="n">
        <v>0.4102485837496035</v>
      </c>
      <c r="EK117" s="7" t="n">
        <v>0.4421631180641757</v>
      </c>
      <c r="EL117" s="7" t="n">
        <v>0.4439902349466022</v>
      </c>
      <c r="EM117" s="7" t="n">
        <v>0.5425740986254562</v>
      </c>
      <c r="EN117" s="7" t="n">
        <v>0.158653917681896</v>
      </c>
      <c r="EO117" s="7" t="n">
        <v>0.3871630362737528</v>
      </c>
      <c r="EP117" s="7" t="n">
        <v>0.453045420484039</v>
      </c>
      <c r="EQ117" s="7" t="n">
        <v>0.4841367594293332</v>
      </c>
      <c r="ER117" s="7" t="n">
        <v>0.2715418264272237</v>
      </c>
      <c r="ES117" s="7" t="n">
        <v>0.4166882010631442</v>
      </c>
      <c r="ET117" s="7" t="n">
        <v>0.2857978413000445</v>
      </c>
      <c r="EU117" s="7" t="n">
        <v>0.50551973703511</v>
      </c>
      <c r="EV117" s="7" t="n">
        <v>0.1585171772789486</v>
      </c>
      <c r="EW117" s="7" t="n">
        <v>0.3949734868313722</v>
      </c>
      <c r="EX117" s="7" t="n">
        <v>0.2926464840816701</v>
      </c>
      <c r="EY117" s="7" t="n">
        <v>0.3702986901510371</v>
      </c>
      <c r="EZ117" s="7" t="n">
        <v>0.3588500487899758</v>
      </c>
      <c r="FA117" s="7" t="n">
        <v>0.4279798464791535</v>
      </c>
      <c r="FB117" s="7" t="n">
        <v>0.501862950682449</v>
      </c>
      <c r="FC117" s="7" t="n">
        <v>0.4913325762230953</v>
      </c>
      <c r="FD117" s="7" t="n">
        <v>0.1880485582222277</v>
      </c>
      <c r="FE117" s="7" t="n">
        <v>0.379031383640393</v>
      </c>
      <c r="FF117" s="7" t="n">
        <v>0.4227695999146758</v>
      </c>
      <c r="FG117" s="7" t="n">
        <v>0.5764587494836678</v>
      </c>
      <c r="FH117" s="7" t="n">
        <v>0.2773515806947071</v>
      </c>
      <c r="FI117" s="7" t="n">
        <v>0.5248188619818684</v>
      </c>
      <c r="FJ117" s="7" t="n">
        <v>0.4368369453322135</v>
      </c>
      <c r="FK117" s="7" t="n">
        <v>-0.02931103248003477</v>
      </c>
      <c r="FL117" s="7" t="n">
        <v>0.07092957759494609</v>
      </c>
      <c r="FM117" s="7" t="n">
        <v>0.5169845577023937</v>
      </c>
      <c r="FN117" s="7" t="n">
        <v>0.7484308720660712</v>
      </c>
      <c r="FO117" s="7" t="n">
        <v>0.3156981718090211</v>
      </c>
      <c r="FP117" s="7" t="n">
        <v>0.4840522965515732</v>
      </c>
      <c r="FQ117" s="7" t="n">
        <v>0.2141160353358441</v>
      </c>
      <c r="FR117" s="7" t="n">
        <v>0.9962525044104495</v>
      </c>
      <c r="FS117" s="7" t="n">
        <v>0.3424849489007289</v>
      </c>
    </row>
    <row r="118">
      <c r="A118" s="6" t="inlineStr">
        <is>
          <t>931412.CSI</t>
        </is>
      </c>
      <c r="B118" s="6" t="inlineStr">
        <is>
          <t>中证证券公司30指数</t>
        </is>
      </c>
      <c r="C118" s="7" t="n">
        <v>0.7450651648426764</v>
      </c>
      <c r="D118" s="7" t="n">
        <v>0.7742976149458446</v>
      </c>
      <c r="E118" s="7" t="n">
        <v>0.2397066472902938</v>
      </c>
      <c r="F118" s="7" t="n">
        <v>0.8059451795858955</v>
      </c>
      <c r="G118" s="7" t="n">
        <v>0.7882120660843687</v>
      </c>
      <c r="H118" s="7" t="n">
        <v>0.5725974298504434</v>
      </c>
      <c r="I118" s="7" t="n">
        <v>0.3684178685789468</v>
      </c>
      <c r="J118" s="7" t="n">
        <v>0.7163632405257601</v>
      </c>
      <c r="K118" s="7" t="n">
        <v>0.2429340862921706</v>
      </c>
      <c r="L118" s="7" t="n">
        <v>0.8180926680486058</v>
      </c>
      <c r="M118" s="7" t="n">
        <v>0.7526496446048929</v>
      </c>
      <c r="N118" s="7" t="n">
        <v>0.5518609618371388</v>
      </c>
      <c r="O118" s="7" t="n">
        <v>0.5518367320037896</v>
      </c>
      <c r="P118" s="7" t="n">
        <v>0.5941748206649941</v>
      </c>
      <c r="Q118" s="7" t="n">
        <v>0.4697141303292357</v>
      </c>
      <c r="R118" s="7" t="n">
        <v>0.5637862025053212</v>
      </c>
      <c r="S118" s="7" t="n">
        <v>0.4572986249786089</v>
      </c>
      <c r="T118" s="7" t="n">
        <v>0.4282476618193083</v>
      </c>
      <c r="U118" s="7" t="n">
        <v>0.5045622760116706</v>
      </c>
      <c r="V118" s="7" t="n">
        <v>0.5019405611963231</v>
      </c>
      <c r="W118" s="7" t="n">
        <v>0.4844183922468315</v>
      </c>
      <c r="X118" s="7" t="n">
        <v>0.3406827864726285</v>
      </c>
      <c r="Y118" s="7" t="n">
        <v>0.5554933235882862</v>
      </c>
      <c r="Z118" s="7" t="n">
        <v>0.4782331107749799</v>
      </c>
      <c r="AA118" s="7" t="n">
        <v>0.3256810102848046</v>
      </c>
      <c r="AB118" s="7" t="n">
        <v>0.6313765690119126</v>
      </c>
      <c r="AC118" s="7" t="n">
        <v>0.6142468988431744</v>
      </c>
      <c r="AD118" s="7" t="n">
        <v>0.7624248700149454</v>
      </c>
      <c r="AE118" s="7" t="n">
        <v>0.6730754952790051</v>
      </c>
      <c r="AF118" s="7" t="n">
        <v>0.7738799709456157</v>
      </c>
      <c r="AG118" s="7" t="n">
        <v>0.4590903338608185</v>
      </c>
      <c r="AH118" s="7" t="n">
        <v>-0.1057262077893261</v>
      </c>
      <c r="AI118" s="7" t="n">
        <v>0.572377711393931</v>
      </c>
      <c r="AJ118" s="7" t="n">
        <v>0.6866562266513768</v>
      </c>
      <c r="AK118" s="7" t="n">
        <v>0.35478757858883</v>
      </c>
      <c r="AL118" s="7" t="n">
        <v>0.7050239993252082</v>
      </c>
      <c r="AM118" s="7" t="n">
        <v>0.4208990785757091</v>
      </c>
      <c r="AN118" s="7" t="n">
        <v>0.3950969178879161</v>
      </c>
      <c r="AO118" s="7" t="n">
        <v>0.6842323516658649</v>
      </c>
      <c r="AP118" s="7" t="n">
        <v>0.5744987119513266</v>
      </c>
      <c r="AQ118" s="7" t="n">
        <v>0.7046406144371685</v>
      </c>
      <c r="AR118" s="7" t="n">
        <v>0.6416965393105541</v>
      </c>
      <c r="AS118" s="7" t="n">
        <v>0.4118994338804491</v>
      </c>
      <c r="AT118" s="7" t="n">
        <v>0.6211396080710415</v>
      </c>
      <c r="AU118" s="7" t="n">
        <v>0.5116194069871814</v>
      </c>
      <c r="AV118" s="7" t="n">
        <v>0.6175729355376312</v>
      </c>
      <c r="AW118" s="7" t="n">
        <v>0.7328897934280606</v>
      </c>
      <c r="AX118" s="7" t="n">
        <v>0.741223036191868</v>
      </c>
      <c r="AY118" s="7" t="n">
        <v>0.2726146596332555</v>
      </c>
      <c r="AZ118" s="7" t="n">
        <v>0.3933752197080677</v>
      </c>
      <c r="BA118" s="7" t="n">
        <v>0.4854079801497586</v>
      </c>
      <c r="BB118" s="7" t="n">
        <v>0.99808511916595</v>
      </c>
      <c r="BC118" s="7" t="n">
        <v>0.34194546570797</v>
      </c>
      <c r="BD118" s="7" t="n">
        <v>-0.03893607448092484</v>
      </c>
      <c r="BE118" s="7" t="n">
        <v>0.6337869300556249</v>
      </c>
      <c r="BF118" s="7" t="n">
        <v>0.6205750695555186</v>
      </c>
      <c r="BG118" s="7" t="n">
        <v>0.4075569865476418</v>
      </c>
      <c r="BH118" s="7" t="n">
        <v>0.7428116750862006</v>
      </c>
      <c r="BI118" s="7" t="n">
        <v>0.7050240931417604</v>
      </c>
      <c r="BJ118" s="7" t="n">
        <v>0.9782883685987853</v>
      </c>
      <c r="BK118" s="7" t="n">
        <v>0.4180172027147168</v>
      </c>
      <c r="BL118" s="7" t="n">
        <v>0.5870674673483647</v>
      </c>
      <c r="BM118" s="7" t="n">
        <v>0.3985323268110434</v>
      </c>
      <c r="BN118" s="7" t="n">
        <v>0.9981995237024562</v>
      </c>
      <c r="BO118" s="7" t="n">
        <v>0.4472388549887239</v>
      </c>
      <c r="BP118" s="7" t="n">
        <v>0.4541295773523897</v>
      </c>
      <c r="BQ118" s="7" t="n">
        <v>0.5017264889717296</v>
      </c>
      <c r="BR118" s="7" t="n">
        <v>0.7103833661719685</v>
      </c>
      <c r="BS118" s="7" t="n">
        <v>0.6235803285493228</v>
      </c>
      <c r="BT118" s="7" t="n">
        <v>-0.00090608536807022</v>
      </c>
      <c r="BU118" s="7" t="n">
        <v>0.8004042679718634</v>
      </c>
      <c r="BV118" s="7" t="n">
        <v>0.8090608568309861</v>
      </c>
      <c r="BW118" s="7" t="n">
        <v>0.8091502803430151</v>
      </c>
      <c r="BX118" s="7" t="n">
        <v>0.450544730021722</v>
      </c>
      <c r="BY118" s="7" t="n">
        <v>0.6818111607164306</v>
      </c>
      <c r="BZ118" s="7" t="n">
        <v>0.5545772705061203</v>
      </c>
      <c r="CA118" s="7" t="n">
        <v>0.4291325519032065</v>
      </c>
      <c r="CB118" s="7" t="n">
        <v>0.7308895017737246</v>
      </c>
      <c r="CC118" s="7" t="n">
        <v>0.6409272732806061</v>
      </c>
      <c r="CD118" s="7" t="n">
        <v>0.6094916092475959</v>
      </c>
      <c r="CE118" s="7" t="n">
        <v>0.553166201840456</v>
      </c>
      <c r="CF118" s="7" t="n">
        <v>0.6050741716724752</v>
      </c>
      <c r="CG118" s="7" t="n">
        <v>0.6872548825952359</v>
      </c>
      <c r="CH118" s="7" t="n">
        <v>0.4760587023379027</v>
      </c>
      <c r="CI118" s="7" t="n">
        <v>0.4829730991126027</v>
      </c>
      <c r="CJ118" s="7" t="n">
        <v>0.5668996806444073</v>
      </c>
      <c r="CK118" s="7" t="n">
        <v>0.6229602269067573</v>
      </c>
      <c r="CL118" s="7" t="n">
        <v>0.6796873620583637</v>
      </c>
      <c r="CM118" s="7" t="n">
        <v>0.2944940675665852</v>
      </c>
      <c r="CN118" s="7" t="n">
        <v>0.6842768327846077</v>
      </c>
      <c r="CO118" s="7" t="n">
        <v>0.4649384983879153</v>
      </c>
      <c r="CP118" s="7" t="n">
        <v>0.5872559587630943</v>
      </c>
      <c r="CQ118" s="7" t="n">
        <v>0.5926759240158389</v>
      </c>
      <c r="CR118" s="7" t="n">
        <v>0.5527893827730086</v>
      </c>
      <c r="CS118" s="7" t="n">
        <v>0.7185632615253763</v>
      </c>
      <c r="CT118" s="7" t="n">
        <v>0.5585868425567901</v>
      </c>
      <c r="CU118" s="7" t="n">
        <v>0.778992858318835</v>
      </c>
      <c r="CV118" s="7" t="n">
        <v>0.4448957912066194</v>
      </c>
      <c r="CW118" s="7" t="n">
        <v>0.6509439865017315</v>
      </c>
      <c r="CX118" s="7" t="n">
        <v>0.4888972142590824</v>
      </c>
      <c r="CY118" s="7" t="n">
        <v>0.663553810829738</v>
      </c>
      <c r="CZ118" s="7" t="n">
        <v>0.3440206892786308</v>
      </c>
      <c r="DA118" s="7" t="n">
        <v>0.5594764432201711</v>
      </c>
      <c r="DB118" s="7" t="n">
        <v>0.4633912315752439</v>
      </c>
      <c r="DC118" s="7" t="n">
        <v>0.5828441708390772</v>
      </c>
      <c r="DD118" s="7" t="n">
        <v>0.6138609419229031</v>
      </c>
      <c r="DE118" s="7" t="n">
        <v>0.3909186878776306</v>
      </c>
      <c r="DF118" s="7" t="n">
        <v>0.5988732829465994</v>
      </c>
      <c r="DG118" s="7" t="n">
        <v>0.3855630539731788</v>
      </c>
      <c r="DH118" s="7" t="n">
        <v>0.6230477912150385</v>
      </c>
      <c r="DI118" s="7" t="n">
        <v>0.5008527534245418</v>
      </c>
      <c r="DJ118" s="7" t="n">
        <v>0.5906714994395317</v>
      </c>
      <c r="DK118" s="7" t="n">
        <v>0.00347370681182972</v>
      </c>
      <c r="DL118" s="7" t="n">
        <v>0.3930047352465394</v>
      </c>
      <c r="DM118" s="7" t="n">
        <v>0.595685327650883</v>
      </c>
      <c r="DN118" s="7" t="n">
        <v>0.5171784484876937</v>
      </c>
      <c r="DO118" s="7" t="n">
        <v>1</v>
      </c>
      <c r="DP118" s="7" t="n">
        <v>0.5549204264832478</v>
      </c>
      <c r="DQ118" s="7" t="n">
        <v>0.6984179370455518</v>
      </c>
      <c r="DR118" s="7" t="n">
        <v>0.5953454199952577</v>
      </c>
      <c r="DS118" s="7" t="n">
        <v>0.6538943102228274</v>
      </c>
      <c r="DT118" s="7" t="n">
        <v>0.538519678679142</v>
      </c>
      <c r="DU118" s="7" t="n">
        <v>0.3560926432756962</v>
      </c>
      <c r="DV118" s="7" t="n">
        <v>0.5623683050200536</v>
      </c>
      <c r="DW118" s="7" t="n">
        <v>0.7312978752500209</v>
      </c>
      <c r="DX118" s="7" t="n">
        <v>0.3864513910882951</v>
      </c>
      <c r="DY118" s="7" t="n">
        <v>0.4352935086054065</v>
      </c>
      <c r="DZ118" s="7" t="n">
        <v>0.5922530540145408</v>
      </c>
      <c r="EA118" s="7" t="n">
        <v>0.7446572177658297</v>
      </c>
      <c r="EB118" s="7" t="n">
        <v>0.316838782080423</v>
      </c>
      <c r="EC118" s="7" t="n">
        <v>0.446782358204064</v>
      </c>
      <c r="ED118" s="7" t="n">
        <v>0.5078228717542836</v>
      </c>
      <c r="EE118" s="7" t="n">
        <v>0.4879925065824374</v>
      </c>
      <c r="EF118" s="7" t="n">
        <v>0.3425839386333697</v>
      </c>
      <c r="EG118" s="7" t="n">
        <v>0.27216155172524</v>
      </c>
      <c r="EH118" s="7" t="n">
        <v>0.6039925349174193</v>
      </c>
      <c r="EI118" s="7" t="n">
        <v>0.472254652923039</v>
      </c>
      <c r="EJ118" s="7" t="n">
        <v>0.480167703168787</v>
      </c>
      <c r="EK118" s="7" t="n">
        <v>0.4681125087815363</v>
      </c>
      <c r="EL118" s="7" t="n">
        <v>0.5928943604186376</v>
      </c>
      <c r="EM118" s="7" t="n">
        <v>0.6287437189247075</v>
      </c>
      <c r="EN118" s="7" t="n">
        <v>0.3401082352773818</v>
      </c>
      <c r="EO118" s="7" t="n">
        <v>0.3989290561827458</v>
      </c>
      <c r="EP118" s="7" t="n">
        <v>0.4562530374796651</v>
      </c>
      <c r="EQ118" s="7" t="n">
        <v>0.5190505656766169</v>
      </c>
      <c r="ER118" s="7" t="n">
        <v>0.4984873502537344</v>
      </c>
      <c r="ES118" s="7" t="n">
        <v>0.4920140456827445</v>
      </c>
      <c r="ET118" s="7" t="n">
        <v>0.2835822156160907</v>
      </c>
      <c r="EU118" s="7" t="n">
        <v>0.552374985730983</v>
      </c>
      <c r="EV118" s="7" t="n">
        <v>0.4333056060172795</v>
      </c>
      <c r="EW118" s="7" t="n">
        <v>0.5546367447154148</v>
      </c>
      <c r="EX118" s="7" t="n">
        <v>0.4359662325505773</v>
      </c>
      <c r="EY118" s="7" t="n">
        <v>0.3939866318252194</v>
      </c>
      <c r="EZ118" s="7" t="n">
        <v>0.5197306848097299</v>
      </c>
      <c r="FA118" s="7" t="n">
        <v>0.4905013277630282</v>
      </c>
      <c r="FB118" s="7" t="n">
        <v>0.5659083946799311</v>
      </c>
      <c r="FC118" s="7" t="n">
        <v>0.6496443815886811</v>
      </c>
      <c r="FD118" s="7" t="n">
        <v>0.2165160904221056</v>
      </c>
      <c r="FE118" s="7" t="n">
        <v>0.472199546437588</v>
      </c>
      <c r="FF118" s="7" t="n">
        <v>0.4893821374748633</v>
      </c>
      <c r="FG118" s="7" t="n">
        <v>0.6566944625068016</v>
      </c>
      <c r="FH118" s="7" t="n">
        <v>0.4430347524783381</v>
      </c>
      <c r="FI118" s="7" t="n">
        <v>0.9521235029311438</v>
      </c>
      <c r="FJ118" s="7" t="n">
        <v>0.480010592955704</v>
      </c>
      <c r="FK118" s="7" t="n">
        <v>0.05211024045569067</v>
      </c>
      <c r="FL118" s="7" t="n">
        <v>0.3382034056503665</v>
      </c>
      <c r="FM118" s="7" t="n">
        <v>0.6989026905628305</v>
      </c>
      <c r="FN118" s="7" t="n">
        <v>0.7275780234423405</v>
      </c>
      <c r="FO118" s="7" t="n">
        <v>0.5052800175535835</v>
      </c>
      <c r="FP118" s="7" t="n">
        <v>0.6112786882280297</v>
      </c>
      <c r="FQ118" s="7" t="n">
        <v>0.2851457220199274</v>
      </c>
      <c r="FR118" s="7" t="n">
        <v>0.5055588645191196</v>
      </c>
      <c r="FS118" s="7" t="n">
        <v>0.5370538622060692</v>
      </c>
    </row>
    <row r="119">
      <c r="A119" s="6" t="inlineStr">
        <is>
          <t>931461.CSI</t>
        </is>
      </c>
      <c r="B119" s="6" t="inlineStr">
        <is>
          <t>中证电子50指数</t>
        </is>
      </c>
      <c r="C119" s="7" t="n">
        <v>0.7379587784972593</v>
      </c>
      <c r="D119" s="7" t="n">
        <v>0.703566523346563</v>
      </c>
      <c r="E119" s="7" t="n">
        <v>-0.09116409676849814</v>
      </c>
      <c r="F119" s="7" t="n">
        <v>0.5665060505952472</v>
      </c>
      <c r="G119" s="7" t="n">
        <v>0.2760965757149794</v>
      </c>
      <c r="H119" s="7" t="n">
        <v>0.05211798330637598</v>
      </c>
      <c r="I119" s="7" t="n">
        <v>0.2381525884241731</v>
      </c>
      <c r="J119" s="7" t="n">
        <v>0.397317093232715</v>
      </c>
      <c r="K119" s="7" t="n">
        <v>-0.08362695027005623</v>
      </c>
      <c r="L119" s="7" t="n">
        <v>0.7688145583027713</v>
      </c>
      <c r="M119" s="7" t="n">
        <v>0.8085302657931412</v>
      </c>
      <c r="N119" s="7" t="n">
        <v>0.9152244940534889</v>
      </c>
      <c r="O119" s="7" t="n">
        <v>0.9152076255819424</v>
      </c>
      <c r="P119" s="7" t="n">
        <v>0.5315529527053235</v>
      </c>
      <c r="Q119" s="7" t="n">
        <v>0.9518274923130324</v>
      </c>
      <c r="R119" s="7" t="n">
        <v>0.9452999814910782</v>
      </c>
      <c r="S119" s="7" t="n">
        <v>0.887453812421158</v>
      </c>
      <c r="T119" s="7" t="n">
        <v>0.5052812862135065</v>
      </c>
      <c r="U119" s="7" t="n">
        <v>0.8663232234688025</v>
      </c>
      <c r="V119" s="7" t="n">
        <v>0.8709635808793993</v>
      </c>
      <c r="W119" s="7" t="n">
        <v>0.4296431553065029</v>
      </c>
      <c r="X119" s="7" t="n">
        <v>0.4472109764164335</v>
      </c>
      <c r="Y119" s="7" t="n">
        <v>0.01396724641346311</v>
      </c>
      <c r="Z119" s="7" t="n">
        <v>0.4269273248005067</v>
      </c>
      <c r="AA119" s="7" t="n">
        <v>0.0143655460726268</v>
      </c>
      <c r="AB119" s="7" t="n">
        <v>0.8373048991586518</v>
      </c>
      <c r="AC119" s="7" t="n">
        <v>0.8075994376058984</v>
      </c>
      <c r="AD119" s="7" t="n">
        <v>0.8112724864342656</v>
      </c>
      <c r="AE119" s="7" t="n">
        <v>0.3808846096829742</v>
      </c>
      <c r="AF119" s="7" t="n">
        <v>0.7979132918617354</v>
      </c>
      <c r="AG119" s="7" t="n">
        <v>0.1322169375535281</v>
      </c>
      <c r="AH119" s="7" t="n">
        <v>-0.3141623871691412</v>
      </c>
      <c r="AI119" s="7" t="n">
        <v>0.03342059720763952</v>
      </c>
      <c r="AJ119" s="7" t="n">
        <v>0.4197599606585272</v>
      </c>
      <c r="AK119" s="7" t="n">
        <v>0.4349803452601039</v>
      </c>
      <c r="AL119" s="7" t="n">
        <v>0.3515018050014756</v>
      </c>
      <c r="AM119" s="7" t="n">
        <v>0.3060436361403416</v>
      </c>
      <c r="AN119" s="7" t="n">
        <v>0.3673064345381922</v>
      </c>
      <c r="AO119" s="7" t="n">
        <v>0.4418255486697992</v>
      </c>
      <c r="AP119" s="7" t="n">
        <v>0.9842941609282601</v>
      </c>
      <c r="AQ119" s="7" t="n">
        <v>0.859951922091538</v>
      </c>
      <c r="AR119" s="7" t="n">
        <v>0.8123858195923209</v>
      </c>
      <c r="AS119" s="7" t="n">
        <v>0.5063235295484659</v>
      </c>
      <c r="AT119" s="7" t="n">
        <v>0.7996773796685142</v>
      </c>
      <c r="AU119" s="7" t="n">
        <v>0.7850847291933498</v>
      </c>
      <c r="AV119" s="7" t="n">
        <v>0.8423778707574751</v>
      </c>
      <c r="AW119" s="7" t="n">
        <v>0.4615113183807403</v>
      </c>
      <c r="AX119" s="7" t="n">
        <v>0.825543842509982</v>
      </c>
      <c r="AY119" s="7" t="n">
        <v>0.2971094573594995</v>
      </c>
      <c r="AZ119" s="7" t="n">
        <v>0.8110258003876801</v>
      </c>
      <c r="BA119" s="7" t="n">
        <v>0.4333385989249336</v>
      </c>
      <c r="BB119" s="7" t="n">
        <v>0.5613048677073782</v>
      </c>
      <c r="BC119" s="7" t="n">
        <v>0.3183037390249669</v>
      </c>
      <c r="BD119" s="7" t="n">
        <v>-0.2101446148030174</v>
      </c>
      <c r="BE119" s="7" t="n">
        <v>0.4702594858185051</v>
      </c>
      <c r="BF119" s="7" t="n">
        <v>0.7860901173730719</v>
      </c>
      <c r="BG119" s="7" t="n">
        <v>0.4566682436114298</v>
      </c>
      <c r="BH119" s="7" t="n">
        <v>0.8045012819387179</v>
      </c>
      <c r="BI119" s="7" t="n">
        <v>0.3515018530160811</v>
      </c>
      <c r="BJ119" s="7" t="n">
        <v>0.534324833422643</v>
      </c>
      <c r="BK119" s="7" t="n">
        <v>0.7209782961329477</v>
      </c>
      <c r="BL119" s="7" t="n">
        <v>0.6067586003140587</v>
      </c>
      <c r="BM119" s="7" t="n">
        <v>0.7243039983410482</v>
      </c>
      <c r="BN119" s="7" t="n">
        <v>0.562154553599711</v>
      </c>
      <c r="BO119" s="7" t="n">
        <v>0.5306575483555711</v>
      </c>
      <c r="BP119" s="7" t="n">
        <v>0.01895215953936233</v>
      </c>
      <c r="BQ119" s="7" t="n">
        <v>-0.06034140889629806</v>
      </c>
      <c r="BR119" s="7" t="n">
        <v>0.5347618240453514</v>
      </c>
      <c r="BS119" s="7" t="n">
        <v>0.5622276877875637</v>
      </c>
      <c r="BT119" s="7" t="n">
        <v>-0.2075156774765053</v>
      </c>
      <c r="BU119" s="7" t="n">
        <v>0.7817663091468642</v>
      </c>
      <c r="BV119" s="7" t="n">
        <v>0.7106842643111821</v>
      </c>
      <c r="BW119" s="7" t="n">
        <v>0.6462608175535566</v>
      </c>
      <c r="BX119" s="7" t="n">
        <v>0.5474072555756435</v>
      </c>
      <c r="BY119" s="7" t="n">
        <v>0.6984210402123292</v>
      </c>
      <c r="BZ119" s="7" t="n">
        <v>0.4963499046452914</v>
      </c>
      <c r="CA119" s="7" t="n">
        <v>0.4877056959793399</v>
      </c>
      <c r="CB119" s="7" t="n">
        <v>0.4932952513783643</v>
      </c>
      <c r="CC119" s="7" t="n">
        <v>0.2734678688796632</v>
      </c>
      <c r="CD119" s="7" t="n">
        <v>0.783240275334339</v>
      </c>
      <c r="CE119" s="7" t="n">
        <v>0.995066517201507</v>
      </c>
      <c r="CF119" s="7" t="n">
        <v>0.09105378464811223</v>
      </c>
      <c r="CG119" s="7" t="n">
        <v>0.7850313741035148</v>
      </c>
      <c r="CH119" s="7" t="n">
        <v>0.2848785966232488</v>
      </c>
      <c r="CI119" s="7" t="n">
        <v>0.4320496562069636</v>
      </c>
      <c r="CJ119" s="7" t="n">
        <v>0.9183380601361028</v>
      </c>
      <c r="CK119" s="7" t="n">
        <v>0.873351396809778</v>
      </c>
      <c r="CL119" s="7" t="n">
        <v>0.456765008234124</v>
      </c>
      <c r="CM119" s="7" t="n">
        <v>-0.1593415956738649</v>
      </c>
      <c r="CN119" s="7" t="n">
        <v>0.4972445628921441</v>
      </c>
      <c r="CO119" s="7" t="n">
        <v>0.4869707765082947</v>
      </c>
      <c r="CP119" s="7" t="n">
        <v>0.7577821853979977</v>
      </c>
      <c r="CQ119" s="7" t="n">
        <v>0.5882145602119988</v>
      </c>
      <c r="CR119" s="7" t="n">
        <v>0.7112399753136507</v>
      </c>
      <c r="CS119" s="7" t="n">
        <v>0.837210302770065</v>
      </c>
      <c r="CT119" s="7" t="n">
        <v>0.1504892257544304</v>
      </c>
      <c r="CU119" s="7" t="n">
        <v>0.6934932613673894</v>
      </c>
      <c r="CV119" s="7" t="n">
        <v>0.5272805652600746</v>
      </c>
      <c r="CW119" s="7" t="n">
        <v>0.4467693210179515</v>
      </c>
      <c r="CX119" s="7" t="n">
        <v>0.0766925403114571</v>
      </c>
      <c r="CY119" s="7" t="n">
        <v>0.5716562026769204</v>
      </c>
      <c r="CZ119" s="7" t="n">
        <v>0.6363552601468956</v>
      </c>
      <c r="DA119" s="7" t="n">
        <v>0.8590460443326186</v>
      </c>
      <c r="DB119" s="7" t="n">
        <v>0.8916291144019657</v>
      </c>
      <c r="DC119" s="7" t="n">
        <v>0.9505750328705037</v>
      </c>
      <c r="DD119" s="7" t="n">
        <v>0.09462066651963558</v>
      </c>
      <c r="DE119" s="7" t="n">
        <v>0.4140655949971789</v>
      </c>
      <c r="DF119" s="7" t="n">
        <v>0.4370059148409299</v>
      </c>
      <c r="DG119" s="7" t="n">
        <v>0.8133145629313032</v>
      </c>
      <c r="DH119" s="7" t="n">
        <v>0.8273028759772961</v>
      </c>
      <c r="DI119" s="7" t="n">
        <v>0.3573297389582661</v>
      </c>
      <c r="DJ119" s="7" t="n">
        <v>0.7954627194652154</v>
      </c>
      <c r="DK119" s="7" t="n">
        <v>-0.1579080353848928</v>
      </c>
      <c r="DL119" s="7" t="n">
        <v>0.8027406749752695</v>
      </c>
      <c r="DM119" s="7" t="n">
        <v>0.9559537043347663</v>
      </c>
      <c r="DN119" s="7" t="n">
        <v>0.3708990626013347</v>
      </c>
      <c r="DO119" s="7" t="n">
        <v>0.5549204264832478</v>
      </c>
      <c r="DP119" s="7" t="n">
        <v>1</v>
      </c>
      <c r="DQ119" s="7" t="n">
        <v>0.7872991608666341</v>
      </c>
      <c r="DR119" s="7" t="n">
        <v>0.7792522827164444</v>
      </c>
      <c r="DS119" s="7" t="n">
        <v>0.3623935861582754</v>
      </c>
      <c r="DT119" s="7" t="n">
        <v>0.9891128813211033</v>
      </c>
      <c r="DU119" s="7" t="n">
        <v>0.679723318848842</v>
      </c>
      <c r="DV119" s="7" t="n">
        <v>0.8995116554790609</v>
      </c>
      <c r="DW119" s="7" t="n">
        <v>0.7296572712942404</v>
      </c>
      <c r="DX119" s="7" t="n">
        <v>0.4837730157534699</v>
      </c>
      <c r="DY119" s="7" t="n">
        <v>0.8773479356229339</v>
      </c>
      <c r="DZ119" s="7" t="n">
        <v>0.6545955279469183</v>
      </c>
      <c r="EA119" s="7" t="n">
        <v>0.531483804728462</v>
      </c>
      <c r="EB119" s="7" t="n">
        <v>0.4209809538047057</v>
      </c>
      <c r="EC119" s="7" t="n">
        <v>0.9044974021415293</v>
      </c>
      <c r="ED119" s="7" t="n">
        <v>0.8037912135420887</v>
      </c>
      <c r="EE119" s="7" t="n">
        <v>0.4218074460981168</v>
      </c>
      <c r="EF119" s="7" t="n">
        <v>0.2999730078417489</v>
      </c>
      <c r="EG119" s="7" t="n">
        <v>0.6063921654049793</v>
      </c>
      <c r="EH119" s="7" t="n">
        <v>0.8261449153153518</v>
      </c>
      <c r="EI119" s="7" t="n">
        <v>0.9033532091299598</v>
      </c>
      <c r="EJ119" s="7" t="n">
        <v>0.962086109268697</v>
      </c>
      <c r="EK119" s="7" t="n">
        <v>0.9433354907302468</v>
      </c>
      <c r="EL119" s="7" t="n">
        <v>0.3897864834677195</v>
      </c>
      <c r="EM119" s="7" t="n">
        <v>0.4088149807833575</v>
      </c>
      <c r="EN119" s="7" t="n">
        <v>0.09155158884223578</v>
      </c>
      <c r="EO119" s="7" t="n">
        <v>0.8566843735423341</v>
      </c>
      <c r="EP119" s="7" t="n">
        <v>0.9105659722071903</v>
      </c>
      <c r="EQ119" s="7" t="n">
        <v>0.8616690870584144</v>
      </c>
      <c r="ER119" s="7" t="n">
        <v>0.7894624234785081</v>
      </c>
      <c r="ES119" s="7" t="n">
        <v>0.9667592949823662</v>
      </c>
      <c r="ET119" s="7" t="n">
        <v>0.611325572294501</v>
      </c>
      <c r="EU119" s="7" t="n">
        <v>0.8105018351606511</v>
      </c>
      <c r="EV119" s="7" t="n">
        <v>0.5904987681305821</v>
      </c>
      <c r="EW119" s="7" t="n">
        <v>0.9670808955108877</v>
      </c>
      <c r="EX119" s="7" t="n">
        <v>0.4794065994510613</v>
      </c>
      <c r="EY119" s="7" t="n">
        <v>0.6629235578978758</v>
      </c>
      <c r="EZ119" s="7" t="n">
        <v>0.3954203693189939</v>
      </c>
      <c r="FA119" s="7" t="n">
        <v>0.9638274931986922</v>
      </c>
      <c r="FB119" s="7" t="n">
        <v>0.43913255905666</v>
      </c>
      <c r="FC119" s="7" t="n">
        <v>0.511813554692133</v>
      </c>
      <c r="FD119" s="7" t="n">
        <v>0.2387335991242757</v>
      </c>
      <c r="FE119" s="7" t="n">
        <v>0.4242902337721289</v>
      </c>
      <c r="FF119" s="7" t="n">
        <v>0.9636174410603321</v>
      </c>
      <c r="FG119" s="7" t="n">
        <v>0.6487728334522099</v>
      </c>
      <c r="FH119" s="7" t="n">
        <v>0.01035163083220855</v>
      </c>
      <c r="FI119" s="7" t="n">
        <v>0.499423460261553</v>
      </c>
      <c r="FJ119" s="7" t="n">
        <v>0.9590118107242569</v>
      </c>
      <c r="FK119" s="7" t="n">
        <v>-0.102590616373914</v>
      </c>
      <c r="FL119" s="7" t="n">
        <v>0.298337603294706</v>
      </c>
      <c r="FM119" s="7" t="n">
        <v>0.7052143445794692</v>
      </c>
      <c r="FN119" s="7" t="n">
        <v>0.5678192177674396</v>
      </c>
      <c r="FO119" s="7" t="n">
        <v>0.07049380946142748</v>
      </c>
      <c r="FP119" s="7" t="n">
        <v>0.8633519532678509</v>
      </c>
      <c r="FQ119" s="7" t="n">
        <v>0.6246562948440908</v>
      </c>
      <c r="FR119" s="7" t="n">
        <v>0.3604864239379267</v>
      </c>
      <c r="FS119" s="7" t="n">
        <v>0.08928939174610771</v>
      </c>
    </row>
    <row r="120">
      <c r="A120" s="6" t="inlineStr">
        <is>
          <t>931468.CSI</t>
        </is>
      </c>
      <c r="B120" s="6" t="inlineStr">
        <is>
          <t>中证红利质量指数</t>
        </is>
      </c>
      <c r="C120" s="7" t="n">
        <v>0.8809208930370005</v>
      </c>
      <c r="D120" s="7" t="n">
        <v>0.8665543614341422</v>
      </c>
      <c r="E120" s="7" t="n">
        <v>0.1491676351443345</v>
      </c>
      <c r="F120" s="7" t="n">
        <v>0.7958695412688633</v>
      </c>
      <c r="G120" s="7" t="n">
        <v>0.5265926889441768</v>
      </c>
      <c r="H120" s="7" t="n">
        <v>0.4466735976300502</v>
      </c>
      <c r="I120" s="7" t="n">
        <v>0.431236502428993</v>
      </c>
      <c r="J120" s="7" t="n">
        <v>0.7377662072465041</v>
      </c>
      <c r="K120" s="7" t="n">
        <v>0.1454007276094251</v>
      </c>
      <c r="L120" s="7" t="n">
        <v>0.8847652260609553</v>
      </c>
      <c r="M120" s="7" t="n">
        <v>0.9118993441737152</v>
      </c>
      <c r="N120" s="7" t="n">
        <v>0.8691568089554628</v>
      </c>
      <c r="O120" s="7" t="n">
        <v>0.8691475903387254</v>
      </c>
      <c r="P120" s="7" t="n">
        <v>0.7422792452680886</v>
      </c>
      <c r="Q120" s="7" t="n">
        <v>0.7857574928134603</v>
      </c>
      <c r="R120" s="7" t="n">
        <v>0.8321506041760018</v>
      </c>
      <c r="S120" s="7" t="n">
        <v>0.771256378329909</v>
      </c>
      <c r="T120" s="7" t="n">
        <v>0.6560440230066277</v>
      </c>
      <c r="U120" s="7" t="n">
        <v>0.8552205129735255</v>
      </c>
      <c r="V120" s="7" t="n">
        <v>0.8511733190995385</v>
      </c>
      <c r="W120" s="7" t="n">
        <v>0.6269462906318123</v>
      </c>
      <c r="X120" s="7" t="n">
        <v>0.5921196932606423</v>
      </c>
      <c r="Y120" s="7" t="n">
        <v>0.3963916012056809</v>
      </c>
      <c r="Z120" s="7" t="n">
        <v>0.6250214915674241</v>
      </c>
      <c r="AA120" s="7" t="n">
        <v>0.2703532957104506</v>
      </c>
      <c r="AB120" s="7" t="n">
        <v>0.8918832616490199</v>
      </c>
      <c r="AC120" s="7" t="n">
        <v>0.8825912350825881</v>
      </c>
      <c r="AD120" s="7" t="n">
        <v>0.9141767956207479</v>
      </c>
      <c r="AE120" s="7" t="n">
        <v>0.6862185472158771</v>
      </c>
      <c r="AF120" s="7" t="n">
        <v>0.8601783555532801</v>
      </c>
      <c r="AG120" s="7" t="n">
        <v>0.4322565104096802</v>
      </c>
      <c r="AH120" s="7" t="n">
        <v>-0.222284841481178</v>
      </c>
      <c r="AI120" s="7" t="n">
        <v>0.4311852899389226</v>
      </c>
      <c r="AJ120" s="7" t="n">
        <v>0.7334756812952012</v>
      </c>
      <c r="AK120" s="7" t="n">
        <v>0.5344099454598662</v>
      </c>
      <c r="AL120" s="7" t="n">
        <v>0.6276512479877077</v>
      </c>
      <c r="AM120" s="7" t="n">
        <v>0.5509213558325333</v>
      </c>
      <c r="AN120" s="7" t="n">
        <v>0.5344002518017994</v>
      </c>
      <c r="AO120" s="7" t="n">
        <v>0.739187741518927</v>
      </c>
      <c r="AP120" s="7" t="n">
        <v>0.8270338260153309</v>
      </c>
      <c r="AQ120" s="7" t="n">
        <v>0.8971333906639094</v>
      </c>
      <c r="AR120" s="7" t="n">
        <v>0.7795861753831395</v>
      </c>
      <c r="AS120" s="7" t="n">
        <v>0.6110475141671156</v>
      </c>
      <c r="AT120" s="7" t="n">
        <v>0.7149315839820027</v>
      </c>
      <c r="AU120" s="7" t="n">
        <v>0.6376974036621245</v>
      </c>
      <c r="AV120" s="7" t="n">
        <v>0.8880873993727317</v>
      </c>
      <c r="AW120" s="7" t="n">
        <v>0.7638139282084254</v>
      </c>
      <c r="AX120" s="7" t="n">
        <v>0.8313789928481726</v>
      </c>
      <c r="AY120" s="7" t="n">
        <v>0.453506418697203</v>
      </c>
      <c r="AZ120" s="7" t="n">
        <v>0.6955213814271132</v>
      </c>
      <c r="BA120" s="7" t="n">
        <v>0.6260824677971293</v>
      </c>
      <c r="BB120" s="7" t="n">
        <v>0.6987810233979905</v>
      </c>
      <c r="BC120" s="7" t="n">
        <v>0.4056385277186734</v>
      </c>
      <c r="BD120" s="7" t="n">
        <v>-0.1289187452911386</v>
      </c>
      <c r="BE120" s="7" t="n">
        <v>0.7060741003301239</v>
      </c>
      <c r="BF120" s="7" t="n">
        <v>0.7322641283134677</v>
      </c>
      <c r="BG120" s="7" t="n">
        <v>0.5988346045488956</v>
      </c>
      <c r="BH120" s="7" t="n">
        <v>0.7817822218235054</v>
      </c>
      <c r="BI120" s="7" t="n">
        <v>0.6276512988777155</v>
      </c>
      <c r="BJ120" s="7" t="n">
        <v>0.7129787254406054</v>
      </c>
      <c r="BK120" s="7" t="n">
        <v>0.6925160149550332</v>
      </c>
      <c r="BL120" s="7" t="n">
        <v>0.7219113615251289</v>
      </c>
      <c r="BM120" s="7" t="n">
        <v>0.6856193614086759</v>
      </c>
      <c r="BN120" s="7" t="n">
        <v>0.712051895109081</v>
      </c>
      <c r="BO120" s="7" t="n">
        <v>0.6514084464599275</v>
      </c>
      <c r="BP120" s="7" t="n">
        <v>0.248340547043597</v>
      </c>
      <c r="BQ120" s="7" t="n">
        <v>0.2825949283627571</v>
      </c>
      <c r="BR120" s="7" t="n">
        <v>0.7855723846301681</v>
      </c>
      <c r="BS120" s="7" t="n">
        <v>0.7211500812920245</v>
      </c>
      <c r="BT120" s="7" t="n">
        <v>-0.07502199805880516</v>
      </c>
      <c r="BU120" s="7" t="n">
        <v>0.8993862840656625</v>
      </c>
      <c r="BV120" s="7" t="n">
        <v>0.8090336347208897</v>
      </c>
      <c r="BW120" s="7" t="n">
        <v>0.8397842474112535</v>
      </c>
      <c r="BX120" s="7" t="n">
        <v>0.6671944406074055</v>
      </c>
      <c r="BY120" s="7" t="n">
        <v>0.7540647180860417</v>
      </c>
      <c r="BZ120" s="7" t="n">
        <v>0.7198589167781708</v>
      </c>
      <c r="CA120" s="7" t="n">
        <v>0.6394709954067719</v>
      </c>
      <c r="CB120" s="7" t="n">
        <v>0.7350049981406604</v>
      </c>
      <c r="CC120" s="7" t="n">
        <v>0.6076617718502775</v>
      </c>
      <c r="CD120" s="7" t="n">
        <v>0.7239267256842512</v>
      </c>
      <c r="CE120" s="7" t="n">
        <v>0.8055852674900642</v>
      </c>
      <c r="CF120" s="7" t="n">
        <v>0.4637308128373982</v>
      </c>
      <c r="CG120" s="7" t="n">
        <v>0.8227409267610716</v>
      </c>
      <c r="CH120" s="7" t="n">
        <v>0.489683678672434</v>
      </c>
      <c r="CI120" s="7" t="n">
        <v>0.6232814436990458</v>
      </c>
      <c r="CJ120" s="7" t="n">
        <v>0.734695938343074</v>
      </c>
      <c r="CK120" s="7" t="n">
        <v>0.8814318332307219</v>
      </c>
      <c r="CL120" s="7" t="n">
        <v>0.7292918770727393</v>
      </c>
      <c r="CM120" s="7" t="n">
        <v>0.09458899292480588</v>
      </c>
      <c r="CN120" s="7" t="n">
        <v>0.7468669586356099</v>
      </c>
      <c r="CO120" s="7" t="n">
        <v>0.5881507544262776</v>
      </c>
      <c r="CP120" s="7" t="n">
        <v>0.6958224589709581</v>
      </c>
      <c r="CQ120" s="7" t="n">
        <v>0.7474434780712107</v>
      </c>
      <c r="CR120" s="7" t="n">
        <v>0.668958557398995</v>
      </c>
      <c r="CS120" s="7" t="n">
        <v>0.921025439057697</v>
      </c>
      <c r="CT120" s="7" t="n">
        <v>0.4872682916056039</v>
      </c>
      <c r="CU120" s="7" t="n">
        <v>0.7503217978744741</v>
      </c>
      <c r="CV120" s="7" t="n">
        <v>0.6494934429998379</v>
      </c>
      <c r="CW120" s="7" t="n">
        <v>0.7507536424928596</v>
      </c>
      <c r="CX120" s="7" t="n">
        <v>0.3417624083906067</v>
      </c>
      <c r="CY120" s="7" t="n">
        <v>0.8265790173921185</v>
      </c>
      <c r="CZ120" s="7" t="n">
        <v>0.6136482979495702</v>
      </c>
      <c r="DA120" s="7" t="n">
        <v>0.716562982920034</v>
      </c>
      <c r="DB120" s="7" t="n">
        <v>0.6886326351821508</v>
      </c>
      <c r="DC120" s="7" t="n">
        <v>0.779931258719461</v>
      </c>
      <c r="DD120" s="7" t="n">
        <v>0.4643393896901135</v>
      </c>
      <c r="DE120" s="7" t="n">
        <v>0.5557905554181289</v>
      </c>
      <c r="DF120" s="7" t="n">
        <v>0.6888202260080716</v>
      </c>
      <c r="DG120" s="7" t="n">
        <v>0.6489499056203611</v>
      </c>
      <c r="DH120" s="7" t="n">
        <v>0.8593712668061553</v>
      </c>
      <c r="DI120" s="7" t="n">
        <v>0.5918861515036743</v>
      </c>
      <c r="DJ120" s="7" t="n">
        <v>0.7638070100069169</v>
      </c>
      <c r="DK120" s="7" t="n">
        <v>-0.05697312798001328</v>
      </c>
      <c r="DL120" s="7" t="n">
        <v>0.6657115948560988</v>
      </c>
      <c r="DM120" s="7" t="n">
        <v>0.7982762312566344</v>
      </c>
      <c r="DN120" s="7" t="n">
        <v>0.6475349409209712</v>
      </c>
      <c r="DO120" s="7" t="n">
        <v>0.6984179370455518</v>
      </c>
      <c r="DP120" s="7" t="n">
        <v>0.7872991608666341</v>
      </c>
      <c r="DQ120" s="7" t="n">
        <v>1</v>
      </c>
      <c r="DR120" s="7" t="n">
        <v>0.6893804565806689</v>
      </c>
      <c r="DS120" s="7" t="n">
        <v>0.6892230593141451</v>
      </c>
      <c r="DT120" s="7" t="n">
        <v>0.794921622119389</v>
      </c>
      <c r="DU120" s="7" t="n">
        <v>0.6427809107411694</v>
      </c>
      <c r="DV120" s="7" t="n">
        <v>0.7386680158567609</v>
      </c>
      <c r="DW120" s="7" t="n">
        <v>0.8491053539368846</v>
      </c>
      <c r="DX120" s="7" t="n">
        <v>0.5638540662032147</v>
      </c>
      <c r="DY120" s="7" t="n">
        <v>0.7843829427599879</v>
      </c>
      <c r="DZ120" s="7" t="n">
        <v>0.8042879698960002</v>
      </c>
      <c r="EA120" s="7" t="n">
        <v>0.7454754577395302</v>
      </c>
      <c r="EB120" s="7" t="n">
        <v>0.4930775683132791</v>
      </c>
      <c r="EC120" s="7" t="n">
        <v>0.781700894374316</v>
      </c>
      <c r="ED120" s="7" t="n">
        <v>0.7480395718537587</v>
      </c>
      <c r="EE120" s="7" t="n">
        <v>0.6192703383908155</v>
      </c>
      <c r="EF120" s="7" t="n">
        <v>0.3855033648617631</v>
      </c>
      <c r="EG120" s="7" t="n">
        <v>0.5257872559582278</v>
      </c>
      <c r="EH120" s="7" t="n">
        <v>0.872858657518268</v>
      </c>
      <c r="EI120" s="7" t="n">
        <v>0.7645620671602678</v>
      </c>
      <c r="EJ120" s="7" t="n">
        <v>0.7866184343091454</v>
      </c>
      <c r="EK120" s="7" t="n">
        <v>0.7701694374138979</v>
      </c>
      <c r="EL120" s="7" t="n">
        <v>0.6524696893796883</v>
      </c>
      <c r="EM120" s="7" t="n">
        <v>0.7114297573148605</v>
      </c>
      <c r="EN120" s="7" t="n">
        <v>0.3135935102187837</v>
      </c>
      <c r="EO120" s="7" t="n">
        <v>0.7650742811787125</v>
      </c>
      <c r="EP120" s="7" t="n">
        <v>0.7515679519419649</v>
      </c>
      <c r="EQ120" s="7" t="n">
        <v>0.7652540638630313</v>
      </c>
      <c r="ER120" s="7" t="n">
        <v>0.6770135191892557</v>
      </c>
      <c r="ES120" s="7" t="n">
        <v>0.7892500635833394</v>
      </c>
      <c r="ET120" s="7" t="n">
        <v>0.5938936322886561</v>
      </c>
      <c r="EU120" s="7" t="n">
        <v>0.7916718427825237</v>
      </c>
      <c r="EV120" s="7" t="n">
        <v>0.581014765742232</v>
      </c>
      <c r="EW120" s="7" t="n">
        <v>0.8196925752511726</v>
      </c>
      <c r="EX120" s="7" t="n">
        <v>0.5955887398255311</v>
      </c>
      <c r="EY120" s="7" t="n">
        <v>0.6689527255498799</v>
      </c>
      <c r="EZ120" s="7" t="n">
        <v>0.6303744614975537</v>
      </c>
      <c r="FA120" s="7" t="n">
        <v>0.7970997288708981</v>
      </c>
      <c r="FB120" s="7" t="n">
        <v>0.6652889662131229</v>
      </c>
      <c r="FC120" s="7" t="n">
        <v>0.7346283936297672</v>
      </c>
      <c r="FD120" s="7" t="n">
        <v>0.381735764672424</v>
      </c>
      <c r="FE120" s="7" t="n">
        <v>0.6000063474217079</v>
      </c>
      <c r="FF120" s="7" t="n">
        <v>0.7910653727586964</v>
      </c>
      <c r="FG120" s="7" t="n">
        <v>0.784495805870576</v>
      </c>
      <c r="FH120" s="7" t="n">
        <v>0.2374698042867214</v>
      </c>
      <c r="FI120" s="7" t="n">
        <v>0.68586572705653</v>
      </c>
      <c r="FJ120" s="7" t="n">
        <v>0.8001500650589125</v>
      </c>
      <c r="FK120" s="7" t="n">
        <v>0.01436764341978809</v>
      </c>
      <c r="FL120" s="7" t="n">
        <v>0.3867671327893919</v>
      </c>
      <c r="FM120" s="7" t="n">
        <v>0.7636761781757488</v>
      </c>
      <c r="FN120" s="7" t="n">
        <v>0.7925429355550141</v>
      </c>
      <c r="FO120" s="7" t="n">
        <v>0.3719155362570361</v>
      </c>
      <c r="FP120" s="7" t="n">
        <v>0.8425980209696559</v>
      </c>
      <c r="FQ120" s="7" t="n">
        <v>0.5524560091005507</v>
      </c>
      <c r="FR120" s="7" t="n">
        <v>0.6383265111707852</v>
      </c>
      <c r="FS120" s="7" t="n">
        <v>0.4250205914800668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0.6827645831744786</v>
      </c>
      <c r="D121" s="7" t="n">
        <v>0.6523410469337991</v>
      </c>
      <c r="E121" s="7" t="n">
        <v>-0.09487202889704233</v>
      </c>
      <c r="F121" s="7" t="n">
        <v>0.5710483680520336</v>
      </c>
      <c r="G121" s="7" t="n">
        <v>0.3518130456885018</v>
      </c>
      <c r="H121" s="7" t="n">
        <v>0.1763484148203451</v>
      </c>
      <c r="I121" s="7" t="n">
        <v>0.2817712296719251</v>
      </c>
      <c r="J121" s="7" t="n">
        <v>0.4255008364104851</v>
      </c>
      <c r="K121" s="7" t="n">
        <v>-0.1032792516445289</v>
      </c>
      <c r="L121" s="7" t="n">
        <v>0.7304289265837364</v>
      </c>
      <c r="M121" s="7" t="n">
        <v>0.7564108913729077</v>
      </c>
      <c r="N121" s="7" t="n">
        <v>0.7887871953520231</v>
      </c>
      <c r="O121" s="7" t="n">
        <v>0.7888196634545654</v>
      </c>
      <c r="P121" s="7" t="n">
        <v>0.5027007526944495</v>
      </c>
      <c r="Q121" s="7" t="n">
        <v>0.7552029281062925</v>
      </c>
      <c r="R121" s="7" t="n">
        <v>0.769608509197916</v>
      </c>
      <c r="S121" s="7" t="n">
        <v>0.7727990782762504</v>
      </c>
      <c r="T121" s="7" t="n">
        <v>0.4530599382422407</v>
      </c>
      <c r="U121" s="7" t="n">
        <v>0.7858557179900928</v>
      </c>
      <c r="V121" s="7" t="n">
        <v>0.7719354779135325</v>
      </c>
      <c r="W121" s="7" t="n">
        <v>0.4504377466062022</v>
      </c>
      <c r="X121" s="7" t="n">
        <v>0.2829755214285849</v>
      </c>
      <c r="Y121" s="7" t="n">
        <v>0.1732222804047528</v>
      </c>
      <c r="Z121" s="7" t="n">
        <v>0.4482404071758304</v>
      </c>
      <c r="AA121" s="7" t="n">
        <v>0.02912901379032878</v>
      </c>
      <c r="AB121" s="7" t="n">
        <v>0.7711769628540202</v>
      </c>
      <c r="AC121" s="7" t="n">
        <v>0.7452469870065542</v>
      </c>
      <c r="AD121" s="7" t="n">
        <v>0.7612862016591589</v>
      </c>
      <c r="AE121" s="7" t="n">
        <v>0.4066241979974342</v>
      </c>
      <c r="AF121" s="7" t="n">
        <v>0.7809376582808087</v>
      </c>
      <c r="AG121" s="7" t="n">
        <v>0.102981279655351</v>
      </c>
      <c r="AH121" s="7" t="n">
        <v>-0.2937205397779066</v>
      </c>
      <c r="AI121" s="7" t="n">
        <v>0.1727626422453644</v>
      </c>
      <c r="AJ121" s="7" t="n">
        <v>0.4168166841569181</v>
      </c>
      <c r="AK121" s="7" t="n">
        <v>0.3785546477631339</v>
      </c>
      <c r="AL121" s="7" t="n">
        <v>0.3694342077556232</v>
      </c>
      <c r="AM121" s="7" t="n">
        <v>0.28347007605241</v>
      </c>
      <c r="AN121" s="7" t="n">
        <v>0.3342312701337238</v>
      </c>
      <c r="AO121" s="7" t="n">
        <v>0.4367949487854677</v>
      </c>
      <c r="AP121" s="7" t="n">
        <v>0.8234099096769414</v>
      </c>
      <c r="AQ121" s="7" t="n">
        <v>0.7974531657157673</v>
      </c>
      <c r="AR121" s="7" t="n">
        <v>0.8195976127613995</v>
      </c>
      <c r="AS121" s="7" t="n">
        <v>0.4308325899010155</v>
      </c>
      <c r="AT121" s="7" t="n">
        <v>0.8056797872487057</v>
      </c>
      <c r="AU121" s="7" t="n">
        <v>0.8016237060105637</v>
      </c>
      <c r="AV121" s="7" t="n">
        <v>0.7756073895104832</v>
      </c>
      <c r="AW121" s="7" t="n">
        <v>0.4772299927609266</v>
      </c>
      <c r="AX121" s="7" t="n">
        <v>0.7673597656533088</v>
      </c>
      <c r="AY121" s="7" t="n">
        <v>0.2184754901763677</v>
      </c>
      <c r="AZ121" s="7" t="n">
        <v>0.76847174886498</v>
      </c>
      <c r="BA121" s="7" t="n">
        <v>0.4623705417003438</v>
      </c>
      <c r="BB121" s="7" t="n">
        <v>0.5963674130422</v>
      </c>
      <c r="BC121" s="7" t="n">
        <v>0.3200152640170569</v>
      </c>
      <c r="BD121" s="7" t="n">
        <v>-0.2017213113597887</v>
      </c>
      <c r="BE121" s="7" t="n">
        <v>0.4429134519599169</v>
      </c>
      <c r="BF121" s="7" t="n">
        <v>0.8008872570748052</v>
      </c>
      <c r="BG121" s="7" t="n">
        <v>0.3987001662720156</v>
      </c>
      <c r="BH121" s="7" t="n">
        <v>0.7643508930213848</v>
      </c>
      <c r="BI121" s="7" t="n">
        <v>0.3694341854722535</v>
      </c>
      <c r="BJ121" s="7" t="n">
        <v>0.6093795015792063</v>
      </c>
      <c r="BK121" s="7" t="n">
        <v>0.6283975891078357</v>
      </c>
      <c r="BL121" s="7" t="n">
        <v>0.7695627940159153</v>
      </c>
      <c r="BM121" s="7" t="n">
        <v>0.6279056389340146</v>
      </c>
      <c r="BN121" s="7" t="n">
        <v>0.6016830269177418</v>
      </c>
      <c r="BO121" s="7" t="n">
        <v>0.3954596492347681</v>
      </c>
      <c r="BP121" s="7" t="n">
        <v>0.04096018789692085</v>
      </c>
      <c r="BQ121" s="7" t="n">
        <v>0.1331599037598536</v>
      </c>
      <c r="BR121" s="7" t="n">
        <v>0.5209952843504921</v>
      </c>
      <c r="BS121" s="7" t="n">
        <v>0.5462204406184661</v>
      </c>
      <c r="BT121" s="7" t="n">
        <v>-0.2579928622152334</v>
      </c>
      <c r="BU121" s="7" t="n">
        <v>0.7372585012733327</v>
      </c>
      <c r="BV121" s="7" t="n">
        <v>0.7077587196612395</v>
      </c>
      <c r="BW121" s="7" t="n">
        <v>0.645488996417268</v>
      </c>
      <c r="BX121" s="7" t="n">
        <v>0.5129028917264853</v>
      </c>
      <c r="BY121" s="7" t="n">
        <v>0.8547166786881656</v>
      </c>
      <c r="BZ121" s="7" t="n">
        <v>0.4574040703252097</v>
      </c>
      <c r="CA121" s="7" t="n">
        <v>0.4383406139322993</v>
      </c>
      <c r="CB121" s="7" t="n">
        <v>0.5018569588276748</v>
      </c>
      <c r="CC121" s="7" t="n">
        <v>0.2881955378393358</v>
      </c>
      <c r="CD121" s="7" t="n">
        <v>0.8958828193319194</v>
      </c>
      <c r="CE121" s="7" t="n">
        <v>0.7934047715633888</v>
      </c>
      <c r="CF121" s="7" t="n">
        <v>0.2304314199761683</v>
      </c>
      <c r="CG121" s="7" t="n">
        <v>0.6527710622159946</v>
      </c>
      <c r="CH121" s="7" t="n">
        <v>0.278236219010253</v>
      </c>
      <c r="CI121" s="7" t="n">
        <v>0.4480905294720998</v>
      </c>
      <c r="CJ121" s="7" t="n">
        <v>0.9281861589310154</v>
      </c>
      <c r="CK121" s="7" t="n">
        <v>0.7725890918867335</v>
      </c>
      <c r="CL121" s="7" t="n">
        <v>0.4558189547989511</v>
      </c>
      <c r="CM121" s="7" t="n">
        <v>-0.1154711989154079</v>
      </c>
      <c r="CN121" s="7" t="n">
        <v>0.4840354926650113</v>
      </c>
      <c r="CO121" s="7" t="n">
        <v>0.6181339871302056</v>
      </c>
      <c r="CP121" s="7" t="n">
        <v>0.9542810201246589</v>
      </c>
      <c r="CQ121" s="7" t="n">
        <v>0.7074602103202909</v>
      </c>
      <c r="CR121" s="7" t="n">
        <v>0.8988669715559535</v>
      </c>
      <c r="CS121" s="7" t="n">
        <v>0.771722513022809</v>
      </c>
      <c r="CT121" s="7" t="n">
        <v>0.1926699085540433</v>
      </c>
      <c r="CU121" s="7" t="n">
        <v>0.7685679751956772</v>
      </c>
      <c r="CV121" s="7" t="n">
        <v>0.3912903284382135</v>
      </c>
      <c r="CW121" s="7" t="n">
        <v>0.3745158243716173</v>
      </c>
      <c r="CX121" s="7" t="n">
        <v>0.09549251958048689</v>
      </c>
      <c r="CY121" s="7" t="n">
        <v>0.5446195053938673</v>
      </c>
      <c r="CZ121" s="7" t="n">
        <v>0.5331358231760769</v>
      </c>
      <c r="DA121" s="7" t="n">
        <v>0.9597781325600663</v>
      </c>
      <c r="DB121" s="7" t="n">
        <v>0.8186266327284097</v>
      </c>
      <c r="DC121" s="7" t="n">
        <v>0.8532442553792989</v>
      </c>
      <c r="DD121" s="7" t="n">
        <v>0.2072202287835221</v>
      </c>
      <c r="DE121" s="7" t="n">
        <v>0.4331883902060447</v>
      </c>
      <c r="DF121" s="7" t="n">
        <v>0.4021993577553104</v>
      </c>
      <c r="DG121" s="7" t="n">
        <v>0.772581554172543</v>
      </c>
      <c r="DH121" s="7" t="n">
        <v>0.7022434781552407</v>
      </c>
      <c r="DI121" s="7" t="n">
        <v>0.4296985334159169</v>
      </c>
      <c r="DJ121" s="7" t="n">
        <v>0.8604005380634632</v>
      </c>
      <c r="DK121" s="7" t="n">
        <v>-0.1641907528229307</v>
      </c>
      <c r="DL121" s="7" t="n">
        <v>0.7872175568169673</v>
      </c>
      <c r="DM121" s="7" t="n">
        <v>0.8297948111776546</v>
      </c>
      <c r="DN121" s="7" t="n">
        <v>0.3634393628862552</v>
      </c>
      <c r="DO121" s="7" t="n">
        <v>0.5953454199952577</v>
      </c>
      <c r="DP121" s="7" t="n">
        <v>0.7792522827164444</v>
      </c>
      <c r="DQ121" s="7" t="n">
        <v>0.6893804565806689</v>
      </c>
      <c r="DR121" s="7" t="n">
        <v>1</v>
      </c>
      <c r="DS121" s="7" t="n">
        <v>0.3478445039887719</v>
      </c>
      <c r="DT121" s="7" t="n">
        <v>0.7710774743537462</v>
      </c>
      <c r="DU121" s="7" t="n">
        <v>0.5824493593797354</v>
      </c>
      <c r="DV121" s="7" t="n">
        <v>0.8222625639817703</v>
      </c>
      <c r="DW121" s="7" t="n">
        <v>0.7827646708435801</v>
      </c>
      <c r="DX121" s="7" t="n">
        <v>0.385181922199083</v>
      </c>
      <c r="DY121" s="7" t="n">
        <v>0.638524987251774</v>
      </c>
      <c r="DZ121" s="7" t="n">
        <v>0.5549922003331764</v>
      </c>
      <c r="EA121" s="7" t="n">
        <v>0.4912151566548784</v>
      </c>
      <c r="EB121" s="7" t="n">
        <v>0.4495443848570362</v>
      </c>
      <c r="EC121" s="7" t="n">
        <v>0.6584855485779888</v>
      </c>
      <c r="ED121" s="7" t="n">
        <v>0.7304875392740293</v>
      </c>
      <c r="EE121" s="7" t="n">
        <v>0.4493696238617957</v>
      </c>
      <c r="EF121" s="7" t="n">
        <v>0.3019317985645365</v>
      </c>
      <c r="EG121" s="7" t="n">
        <v>0.5466672439991012</v>
      </c>
      <c r="EH121" s="7" t="n">
        <v>0.7336032735911501</v>
      </c>
      <c r="EI121" s="7" t="n">
        <v>0.7527503922618235</v>
      </c>
      <c r="EJ121" s="7" t="n">
        <v>0.7473590191585816</v>
      </c>
      <c r="EK121" s="7" t="n">
        <v>0.7765253279225508</v>
      </c>
      <c r="EL121" s="7" t="n">
        <v>0.3558074377634262</v>
      </c>
      <c r="EM121" s="7" t="n">
        <v>0.43564122757565</v>
      </c>
      <c r="EN121" s="7" t="n">
        <v>0.09645845363201784</v>
      </c>
      <c r="EO121" s="7" t="n">
        <v>0.6066239726218343</v>
      </c>
      <c r="EP121" s="7" t="n">
        <v>0.7890755948662436</v>
      </c>
      <c r="EQ121" s="7" t="n">
        <v>0.8361746321885558</v>
      </c>
      <c r="ER121" s="7" t="n">
        <v>0.9144561879855487</v>
      </c>
      <c r="ES121" s="7" t="n">
        <v>0.7470207142702099</v>
      </c>
      <c r="ET121" s="7" t="n">
        <v>0.5977383361434849</v>
      </c>
      <c r="EU121" s="7" t="n">
        <v>0.7039097743411246</v>
      </c>
      <c r="EV121" s="7" t="n">
        <v>0.5631966245785981</v>
      </c>
      <c r="EW121" s="7" t="n">
        <v>0.7761430171845478</v>
      </c>
      <c r="EX121" s="7" t="n">
        <v>0.365967667108817</v>
      </c>
      <c r="EY121" s="7" t="n">
        <v>0.6214047765103545</v>
      </c>
      <c r="EZ121" s="7" t="n">
        <v>0.3632456447812769</v>
      </c>
      <c r="FA121" s="7" t="n">
        <v>0.7592126159752763</v>
      </c>
      <c r="FB121" s="7" t="n">
        <v>0.3801812872896909</v>
      </c>
      <c r="FC121" s="7" t="n">
        <v>0.4645590648329433</v>
      </c>
      <c r="FD121" s="7" t="n">
        <v>0.1308263713095892</v>
      </c>
      <c r="FE121" s="7" t="n">
        <v>0.4599842964950995</v>
      </c>
      <c r="FF121" s="7" t="n">
        <v>0.7594617587005358</v>
      </c>
      <c r="FG121" s="7" t="n">
        <v>0.551767339883165</v>
      </c>
      <c r="FH121" s="7" t="n">
        <v>0.02959928103158167</v>
      </c>
      <c r="FI121" s="7" t="n">
        <v>0.5859299140652992</v>
      </c>
      <c r="FJ121" s="7" t="n">
        <v>0.7570981805967356</v>
      </c>
      <c r="FK121" s="7" t="n">
        <v>-0.1157014476069143</v>
      </c>
      <c r="FL121" s="7" t="n">
        <v>0.2949101342977455</v>
      </c>
      <c r="FM121" s="7" t="n">
        <v>0.8505642619022072</v>
      </c>
      <c r="FN121" s="7" t="n">
        <v>0.5656614779381397</v>
      </c>
      <c r="FO121" s="7" t="n">
        <v>0.1322451615230739</v>
      </c>
      <c r="FP121" s="7" t="n">
        <v>0.7811865350621916</v>
      </c>
      <c r="FQ121" s="7" t="n">
        <v>0.5722795858574081</v>
      </c>
      <c r="FR121" s="7" t="n">
        <v>0.3635966838483525</v>
      </c>
      <c r="FS121" s="7" t="n">
        <v>0.1322280546089707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0.6995887896182187</v>
      </c>
      <c r="D122" s="7" t="n">
        <v>0.7101735000347499</v>
      </c>
      <c r="E122" s="7" t="n">
        <v>0.2279957852263127</v>
      </c>
      <c r="F122" s="7" t="n">
        <v>0.7500821742741777</v>
      </c>
      <c r="G122" s="7" t="n">
        <v>0.6129746779112019</v>
      </c>
      <c r="H122" s="7" t="n">
        <v>0.7378951061942411</v>
      </c>
      <c r="I122" s="7" t="n">
        <v>0.3073847117027096</v>
      </c>
      <c r="J122" s="7" t="n">
        <v>0.9165848785433536</v>
      </c>
      <c r="K122" s="7" t="n">
        <v>0.2057093403262012</v>
      </c>
      <c r="L122" s="7" t="n">
        <v>0.6601014888016812</v>
      </c>
      <c r="M122" s="7" t="n">
        <v>0.638406912084996</v>
      </c>
      <c r="N122" s="7" t="n">
        <v>0.5266857929213212</v>
      </c>
      <c r="O122" s="7" t="n">
        <v>0.526698115628591</v>
      </c>
      <c r="P122" s="7" t="n">
        <v>0.8345064142705269</v>
      </c>
      <c r="Q122" s="7" t="n">
        <v>0.3784106726314285</v>
      </c>
      <c r="R122" s="7" t="n">
        <v>0.4792353737359009</v>
      </c>
      <c r="S122" s="7" t="n">
        <v>0.3410692104920128</v>
      </c>
      <c r="T122" s="7" t="n">
        <v>0.3929088106720065</v>
      </c>
      <c r="U122" s="7" t="n">
        <v>0.4765306359330698</v>
      </c>
      <c r="V122" s="7" t="n">
        <v>0.5151356211939307</v>
      </c>
      <c r="W122" s="7" t="n">
        <v>0.4479030970342467</v>
      </c>
      <c r="X122" s="7" t="n">
        <v>0.4854593006247093</v>
      </c>
      <c r="Y122" s="7" t="n">
        <v>0.696173795232217</v>
      </c>
      <c r="Z122" s="7" t="n">
        <v>0.448040313158039</v>
      </c>
      <c r="AA122" s="7" t="n">
        <v>0.3194809725623461</v>
      </c>
      <c r="AB122" s="7" t="n">
        <v>0.6130246915442279</v>
      </c>
      <c r="AC122" s="7" t="n">
        <v>0.5814991343912089</v>
      </c>
      <c r="AD122" s="7" t="n">
        <v>0.6503533611281124</v>
      </c>
      <c r="AE122" s="7" t="n">
        <v>0.9651579792059349</v>
      </c>
      <c r="AF122" s="7" t="n">
        <v>0.5735381472978652</v>
      </c>
      <c r="AG122" s="7" t="n">
        <v>0.4957066954560075</v>
      </c>
      <c r="AH122" s="7" t="n">
        <v>-0.1518053171401468</v>
      </c>
      <c r="AI122" s="7" t="n">
        <v>0.7240815636519962</v>
      </c>
      <c r="AJ122" s="7" t="n">
        <v>0.9694441980065663</v>
      </c>
      <c r="AK122" s="7" t="n">
        <v>0.2366252033179298</v>
      </c>
      <c r="AL122" s="7" t="n">
        <v>0.6006658502056719</v>
      </c>
      <c r="AM122" s="7" t="n">
        <v>0.6310772018543526</v>
      </c>
      <c r="AN122" s="7" t="n">
        <v>0.2845270458647337</v>
      </c>
      <c r="AO122" s="7" t="n">
        <v>0.965257043171543</v>
      </c>
      <c r="AP122" s="7" t="n">
        <v>0.423697686059252</v>
      </c>
      <c r="AQ122" s="7" t="n">
        <v>0.5684899764672554</v>
      </c>
      <c r="AR122" s="7" t="n">
        <v>0.4008838570585072</v>
      </c>
      <c r="AS122" s="7" t="n">
        <v>0.3005756798490503</v>
      </c>
      <c r="AT122" s="7" t="n">
        <v>0.3196515100018582</v>
      </c>
      <c r="AU122" s="7" t="n">
        <v>0.196826377974099</v>
      </c>
      <c r="AV122" s="7" t="n">
        <v>0.6152904260544451</v>
      </c>
      <c r="AW122" s="7" t="n">
        <v>0.808568241093702</v>
      </c>
      <c r="AX122" s="7" t="n">
        <v>0.5083650273836182</v>
      </c>
      <c r="AY122" s="7" t="n">
        <v>0.4525727168191711</v>
      </c>
      <c r="AZ122" s="7" t="n">
        <v>0.2222448962988065</v>
      </c>
      <c r="BA122" s="7" t="n">
        <v>0.4461013604722613</v>
      </c>
      <c r="BB122" s="7" t="n">
        <v>0.6503881559181954</v>
      </c>
      <c r="BC122" s="7" t="n">
        <v>0.2571648360964878</v>
      </c>
      <c r="BD122" s="7" t="n">
        <v>-0.08632291963919142</v>
      </c>
      <c r="BE122" s="7" t="n">
        <v>0.8804478514152029</v>
      </c>
      <c r="BF122" s="7" t="n">
        <v>0.3412016193507142</v>
      </c>
      <c r="BG122" s="7" t="n">
        <v>0.3268141260351861</v>
      </c>
      <c r="BH122" s="7" t="n">
        <v>0.4658196662884266</v>
      </c>
      <c r="BI122" s="7" t="n">
        <v>0.6006658688475454</v>
      </c>
      <c r="BJ122" s="7" t="n">
        <v>0.6699608113423643</v>
      </c>
      <c r="BK122" s="7" t="n">
        <v>0.4231785581540174</v>
      </c>
      <c r="BL122" s="7" t="n">
        <v>0.5573612337951943</v>
      </c>
      <c r="BM122" s="7" t="n">
        <v>0.3871587999061781</v>
      </c>
      <c r="BN122" s="7" t="n">
        <v>0.672479818777115</v>
      </c>
      <c r="BO122" s="7" t="n">
        <v>0.4290420860723545</v>
      </c>
      <c r="BP122" s="7" t="n">
        <v>0.4317672265464833</v>
      </c>
      <c r="BQ122" s="7" t="n">
        <v>0.5936053576057521</v>
      </c>
      <c r="BR122" s="7" t="n">
        <v>0.9298735050605034</v>
      </c>
      <c r="BS122" s="7" t="n">
        <v>0.607269517602713</v>
      </c>
      <c r="BT122" s="7" t="n">
        <v>-0.004903903390305591</v>
      </c>
      <c r="BU122" s="7" t="n">
        <v>0.671873558665704</v>
      </c>
      <c r="BV122" s="7" t="n">
        <v>0.6006495575042</v>
      </c>
      <c r="BW122" s="7" t="n">
        <v>0.6838628353510482</v>
      </c>
      <c r="BX122" s="7" t="n">
        <v>0.4477155344343546</v>
      </c>
      <c r="BY122" s="7" t="n">
        <v>0.5702947842558321</v>
      </c>
      <c r="BZ122" s="7" t="n">
        <v>0.5927187290619802</v>
      </c>
      <c r="CA122" s="7" t="n">
        <v>0.4511694735005475</v>
      </c>
      <c r="CB122" s="7" t="n">
        <v>0.7254013838814246</v>
      </c>
      <c r="CC122" s="7" t="n">
        <v>0.8557933946821609</v>
      </c>
      <c r="CD122" s="7" t="n">
        <v>0.4835474027048312</v>
      </c>
      <c r="CE122" s="7" t="n">
        <v>0.3889331083027995</v>
      </c>
      <c r="CF122" s="7" t="n">
        <v>0.7434107383912943</v>
      </c>
      <c r="CG122" s="7" t="n">
        <v>0.6416031222030298</v>
      </c>
      <c r="CH122" s="7" t="n">
        <v>0.6431030569379207</v>
      </c>
      <c r="CI122" s="7" t="n">
        <v>0.4441111932073794</v>
      </c>
      <c r="CJ122" s="7" t="n">
        <v>0.3118371064875358</v>
      </c>
      <c r="CK122" s="7" t="n">
        <v>0.5426836468162555</v>
      </c>
      <c r="CL122" s="7" t="n">
        <v>0.9351660592897205</v>
      </c>
      <c r="CM122" s="7" t="n">
        <v>0.2878831295632426</v>
      </c>
      <c r="CN122" s="7" t="n">
        <v>0.9134030554244613</v>
      </c>
      <c r="CO122" s="7" t="n">
        <v>0.4692134336880412</v>
      </c>
      <c r="CP122" s="7" t="n">
        <v>0.4053612028921648</v>
      </c>
      <c r="CQ122" s="7" t="n">
        <v>0.6083411585879669</v>
      </c>
      <c r="CR122" s="7" t="n">
        <v>0.4286043590939043</v>
      </c>
      <c r="CS122" s="7" t="n">
        <v>0.6614044565377353</v>
      </c>
      <c r="CT122" s="7" t="n">
        <v>0.5961383642107587</v>
      </c>
      <c r="CU122" s="7" t="n">
        <v>0.6271712289529402</v>
      </c>
      <c r="CV122" s="7" t="n">
        <v>0.4278444533659261</v>
      </c>
      <c r="CW122" s="7" t="n">
        <v>0.7252356923495971</v>
      </c>
      <c r="CX122" s="7" t="n">
        <v>0.5114519873879441</v>
      </c>
      <c r="CY122" s="7" t="n">
        <v>0.6728662495027746</v>
      </c>
      <c r="CZ122" s="7" t="n">
        <v>0.3666285520657998</v>
      </c>
      <c r="DA122" s="7" t="n">
        <v>0.3267508236267517</v>
      </c>
      <c r="DB122" s="7" t="n">
        <v>0.2029393038130684</v>
      </c>
      <c r="DC122" s="7" t="n">
        <v>0.3500512971826662</v>
      </c>
      <c r="DD122" s="7" t="n">
        <v>0.7266386308662548</v>
      </c>
      <c r="DE122" s="7" t="n">
        <v>0.2744700223917321</v>
      </c>
      <c r="DF122" s="7" t="n">
        <v>0.9060027501729034</v>
      </c>
      <c r="DG122" s="7" t="n">
        <v>0.173362433181662</v>
      </c>
      <c r="DH122" s="7" t="n">
        <v>0.5799476686128107</v>
      </c>
      <c r="DI122" s="7" t="n">
        <v>0.4260657179000695</v>
      </c>
      <c r="DJ122" s="7" t="n">
        <v>0.532631694358742</v>
      </c>
      <c r="DK122" s="7" t="n">
        <v>-0.01633466914545752</v>
      </c>
      <c r="DL122" s="7" t="n">
        <v>0.188568823543532</v>
      </c>
      <c r="DM122" s="7" t="n">
        <v>0.4038760285897613</v>
      </c>
      <c r="DN122" s="7" t="n">
        <v>0.8370586848429243</v>
      </c>
      <c r="DO122" s="7" t="n">
        <v>0.6538943102228274</v>
      </c>
      <c r="DP122" s="7" t="n">
        <v>0.3623935861582754</v>
      </c>
      <c r="DQ122" s="7" t="n">
        <v>0.6892230593141451</v>
      </c>
      <c r="DR122" s="7" t="n">
        <v>0.3478445039887719</v>
      </c>
      <c r="DS122" s="7" t="n">
        <v>1</v>
      </c>
      <c r="DT122" s="7" t="n">
        <v>0.3541969403130371</v>
      </c>
      <c r="DU122" s="7" t="n">
        <v>0.3564279149061511</v>
      </c>
      <c r="DV122" s="7" t="n">
        <v>0.2908333566956757</v>
      </c>
      <c r="DW122" s="7" t="n">
        <v>0.6241715625518985</v>
      </c>
      <c r="DX122" s="7" t="n">
        <v>0.308591035359657</v>
      </c>
      <c r="DY122" s="7" t="n">
        <v>0.3946283862573555</v>
      </c>
      <c r="DZ122" s="7" t="n">
        <v>0.6197414055085814</v>
      </c>
      <c r="EA122" s="7" t="n">
        <v>0.6824073120284031</v>
      </c>
      <c r="EB122" s="7" t="n">
        <v>0.1673325506156717</v>
      </c>
      <c r="EC122" s="7" t="n">
        <v>0.39184082419892</v>
      </c>
      <c r="ED122" s="7" t="n">
        <v>0.4038833642621001</v>
      </c>
      <c r="EE122" s="7" t="n">
        <v>0.4421517277690064</v>
      </c>
      <c r="EF122" s="7" t="n">
        <v>0.237183501598888</v>
      </c>
      <c r="EG122" s="7" t="n">
        <v>0.2501587154536137</v>
      </c>
      <c r="EH122" s="7" t="n">
        <v>0.6392520132551212</v>
      </c>
      <c r="EI122" s="7" t="n">
        <v>0.389075437327009</v>
      </c>
      <c r="EJ122" s="7" t="n">
        <v>0.3722795380563235</v>
      </c>
      <c r="EK122" s="7" t="n">
        <v>0.3769386811898705</v>
      </c>
      <c r="EL122" s="7" t="n">
        <v>0.6103352977710805</v>
      </c>
      <c r="EM122" s="7" t="n">
        <v>0.6733196521164109</v>
      </c>
      <c r="EN122" s="7" t="n">
        <v>0.3112418319824602</v>
      </c>
      <c r="EO122" s="7" t="n">
        <v>0.3852746038026946</v>
      </c>
      <c r="EP122" s="7" t="n">
        <v>0.3832894746449191</v>
      </c>
      <c r="EQ122" s="7" t="n">
        <v>0.4283280879768188</v>
      </c>
      <c r="ER122" s="7" t="n">
        <v>0.250205197923939</v>
      </c>
      <c r="ES122" s="7" t="n">
        <v>0.3687521362308513</v>
      </c>
      <c r="ET122" s="7" t="n">
        <v>0.2689413054752318</v>
      </c>
      <c r="EU122" s="7" t="n">
        <v>0.4804224720715597</v>
      </c>
      <c r="EV122" s="7" t="n">
        <v>0.2406869203066667</v>
      </c>
      <c r="EW122" s="7" t="n">
        <v>0.3959656502166133</v>
      </c>
      <c r="EX122" s="7" t="n">
        <v>0.3654500097961666</v>
      </c>
      <c r="EY122" s="7" t="n">
        <v>0.4074176222391129</v>
      </c>
      <c r="EZ122" s="7" t="n">
        <v>0.5090846833388566</v>
      </c>
      <c r="FA122" s="7" t="n">
        <v>0.386090014532387</v>
      </c>
      <c r="FB122" s="7" t="n">
        <v>0.6346070001972431</v>
      </c>
      <c r="FC122" s="7" t="n">
        <v>0.6303284575191465</v>
      </c>
      <c r="FD122" s="7" t="n">
        <v>0.3341565759122781</v>
      </c>
      <c r="FE122" s="7" t="n">
        <v>0.4232052178502132</v>
      </c>
      <c r="FF122" s="7" t="n">
        <v>0.3831273041567769</v>
      </c>
      <c r="FG122" s="7" t="n">
        <v>0.6055215429110427</v>
      </c>
      <c r="FH122" s="7" t="n">
        <v>0.4253218311568278</v>
      </c>
      <c r="FI122" s="7" t="n">
        <v>0.6525179961477604</v>
      </c>
      <c r="FJ122" s="7" t="n">
        <v>0.3932919642838576</v>
      </c>
      <c r="FK122" s="7" t="n">
        <v>0.0426021657336788</v>
      </c>
      <c r="FL122" s="7" t="n">
        <v>0.2389642043397747</v>
      </c>
      <c r="FM122" s="7" t="n">
        <v>0.5851689984676534</v>
      </c>
      <c r="FN122" s="7" t="n">
        <v>0.884309568657624</v>
      </c>
      <c r="FO122" s="7" t="n">
        <v>0.5268553660803202</v>
      </c>
      <c r="FP122" s="7" t="n">
        <v>0.5120734636288021</v>
      </c>
      <c r="FQ122" s="7" t="n">
        <v>0.2547344851613125</v>
      </c>
      <c r="FR122" s="7" t="n">
        <v>0.8430423320304816</v>
      </c>
      <c r="FS122" s="7" t="n">
        <v>0.5474466339804909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0.7398418316448897</v>
      </c>
      <c r="D123" s="7" t="n">
        <v>0.7000719885298604</v>
      </c>
      <c r="E123" s="7" t="n">
        <v>-0.08189340453757092</v>
      </c>
      <c r="F123" s="7" t="n">
        <v>0.5551144991476993</v>
      </c>
      <c r="G123" s="7" t="n">
        <v>0.2518287802710084</v>
      </c>
      <c r="H123" s="7" t="n">
        <v>0.04221328514389936</v>
      </c>
      <c r="I123" s="7" t="n">
        <v>0.2457378614620338</v>
      </c>
      <c r="J123" s="7" t="n">
        <v>0.3947067769163164</v>
      </c>
      <c r="K123" s="7" t="n">
        <v>-0.07679756209567765</v>
      </c>
      <c r="L123" s="7" t="n">
        <v>0.7705861533379648</v>
      </c>
      <c r="M123" s="7" t="n">
        <v>0.8162341549807683</v>
      </c>
      <c r="N123" s="7" t="n">
        <v>0.9104016262941501</v>
      </c>
      <c r="O123" s="7" t="n">
        <v>0.9103888862544417</v>
      </c>
      <c r="P123" s="7" t="n">
        <v>0.53110425362845</v>
      </c>
      <c r="Q123" s="7" t="n">
        <v>0.941601600422755</v>
      </c>
      <c r="R123" s="7" t="n">
        <v>0.9330093152979164</v>
      </c>
      <c r="S123" s="7" t="n">
        <v>0.8774079074258582</v>
      </c>
      <c r="T123" s="7" t="n">
        <v>0.5392496838270623</v>
      </c>
      <c r="U123" s="7" t="n">
        <v>0.8730302001233736</v>
      </c>
      <c r="V123" s="7" t="n">
        <v>0.8824072752783375</v>
      </c>
      <c r="W123" s="7" t="n">
        <v>0.4308960744632722</v>
      </c>
      <c r="X123" s="7" t="n">
        <v>0.4651386759455862</v>
      </c>
      <c r="Y123" s="7" t="n">
        <v>-0.0006377739736957513</v>
      </c>
      <c r="Z123" s="7" t="n">
        <v>0.4281644128541882</v>
      </c>
      <c r="AA123" s="7" t="n">
        <v>0.03116193845046739</v>
      </c>
      <c r="AB123" s="7" t="n">
        <v>0.8470643597484144</v>
      </c>
      <c r="AC123" s="7" t="n">
        <v>0.8183693135143925</v>
      </c>
      <c r="AD123" s="7" t="n">
        <v>0.8167975948215694</v>
      </c>
      <c r="AE123" s="7" t="n">
        <v>0.3686770382640261</v>
      </c>
      <c r="AF123" s="7" t="n">
        <v>0.8010663954998155</v>
      </c>
      <c r="AG123" s="7" t="n">
        <v>0.1407554663324129</v>
      </c>
      <c r="AH123" s="7" t="n">
        <v>-0.294824007088446</v>
      </c>
      <c r="AI123" s="7" t="n">
        <v>0.02073716680249129</v>
      </c>
      <c r="AJ123" s="7" t="n">
        <v>0.4110164771526241</v>
      </c>
      <c r="AK123" s="7" t="n">
        <v>0.4768591496239681</v>
      </c>
      <c r="AL123" s="7" t="n">
        <v>0.3531736653020383</v>
      </c>
      <c r="AM123" s="7" t="n">
        <v>0.3129577353157752</v>
      </c>
      <c r="AN123" s="7" t="n">
        <v>0.409778964793311</v>
      </c>
      <c r="AO123" s="7" t="n">
        <v>0.4325712465344119</v>
      </c>
      <c r="AP123" s="7" t="n">
        <v>0.9781068107510794</v>
      </c>
      <c r="AQ123" s="7" t="n">
        <v>0.8725876183239114</v>
      </c>
      <c r="AR123" s="7" t="n">
        <v>0.8357301568404554</v>
      </c>
      <c r="AS123" s="7" t="n">
        <v>0.5515903772758078</v>
      </c>
      <c r="AT123" s="7" t="n">
        <v>0.8194553157836021</v>
      </c>
      <c r="AU123" s="7" t="n">
        <v>0.7976595716633451</v>
      </c>
      <c r="AV123" s="7" t="n">
        <v>0.8517597864234165</v>
      </c>
      <c r="AW123" s="7" t="n">
        <v>0.4590017383309635</v>
      </c>
      <c r="AX123" s="7" t="n">
        <v>0.8380177513217157</v>
      </c>
      <c r="AY123" s="7" t="n">
        <v>0.320375287165267</v>
      </c>
      <c r="AZ123" s="7" t="n">
        <v>0.8342723341848296</v>
      </c>
      <c r="BA123" s="7" t="n">
        <v>0.4343972452385528</v>
      </c>
      <c r="BB123" s="7" t="n">
        <v>0.5424577623729818</v>
      </c>
      <c r="BC123" s="7" t="n">
        <v>0.3328249441053896</v>
      </c>
      <c r="BD123" s="7" t="n">
        <v>-0.1843513588742026</v>
      </c>
      <c r="BE123" s="7" t="n">
        <v>0.4575686514804376</v>
      </c>
      <c r="BF123" s="7" t="n">
        <v>0.8116666229990823</v>
      </c>
      <c r="BG123" s="7" t="n">
        <v>0.4928553331508783</v>
      </c>
      <c r="BH123" s="7" t="n">
        <v>0.8086507615702146</v>
      </c>
      <c r="BI123" s="7" t="n">
        <v>0.3531737158608549</v>
      </c>
      <c r="BJ123" s="7" t="n">
        <v>0.5178983086676644</v>
      </c>
      <c r="BK123" s="7" t="n">
        <v>0.7292582140823808</v>
      </c>
      <c r="BL123" s="7" t="n">
        <v>0.6136714605596277</v>
      </c>
      <c r="BM123" s="7" t="n">
        <v>0.7303278971194397</v>
      </c>
      <c r="BN123" s="7" t="n">
        <v>0.5460575879504096</v>
      </c>
      <c r="BO123" s="7" t="n">
        <v>0.5550763205538416</v>
      </c>
      <c r="BP123" s="7" t="n">
        <v>-0.008907696104355128</v>
      </c>
      <c r="BQ123" s="7" t="n">
        <v>-0.07654991260642806</v>
      </c>
      <c r="BR123" s="7" t="n">
        <v>0.5330690520305009</v>
      </c>
      <c r="BS123" s="7" t="n">
        <v>0.5708930659458724</v>
      </c>
      <c r="BT123" s="7" t="n">
        <v>-0.1943965680320325</v>
      </c>
      <c r="BU123" s="7" t="n">
        <v>0.7808083092356304</v>
      </c>
      <c r="BV123" s="7" t="n">
        <v>0.7082258203215874</v>
      </c>
      <c r="BW123" s="7" t="n">
        <v>0.6533812836738685</v>
      </c>
      <c r="BX123" s="7" t="n">
        <v>0.553596033869041</v>
      </c>
      <c r="BY123" s="7" t="n">
        <v>0.6919145305671741</v>
      </c>
      <c r="BZ123" s="7" t="n">
        <v>0.4953425937585261</v>
      </c>
      <c r="CA123" s="7" t="n">
        <v>0.4927754825136201</v>
      </c>
      <c r="CB123" s="7" t="n">
        <v>0.477661671208064</v>
      </c>
      <c r="CC123" s="7" t="n">
        <v>0.2524784032242195</v>
      </c>
      <c r="CD123" s="7" t="n">
        <v>0.7680765867128363</v>
      </c>
      <c r="CE123" s="7" t="n">
        <v>0.9880454732533125</v>
      </c>
      <c r="CF123" s="7" t="n">
        <v>0.07812010082504574</v>
      </c>
      <c r="CG123" s="7" t="n">
        <v>0.7828258495839331</v>
      </c>
      <c r="CH123" s="7" t="n">
        <v>0.2862494154482893</v>
      </c>
      <c r="CI123" s="7" t="n">
        <v>0.4328578036283302</v>
      </c>
      <c r="CJ123" s="7" t="n">
        <v>0.9125799647259287</v>
      </c>
      <c r="CK123" s="7" t="n">
        <v>0.8855597497000658</v>
      </c>
      <c r="CL123" s="7" t="n">
        <v>0.4447792272916368</v>
      </c>
      <c r="CM123" s="7" t="n">
        <v>-0.1582832058316299</v>
      </c>
      <c r="CN123" s="7" t="n">
        <v>0.4852127644336668</v>
      </c>
      <c r="CO123" s="7" t="n">
        <v>0.4755311221047856</v>
      </c>
      <c r="CP123" s="7" t="n">
        <v>0.7443044291326976</v>
      </c>
      <c r="CQ123" s="7" t="n">
        <v>0.5900022395512879</v>
      </c>
      <c r="CR123" s="7" t="n">
        <v>0.6952621385957516</v>
      </c>
      <c r="CS123" s="7" t="n">
        <v>0.8435275416277311</v>
      </c>
      <c r="CT123" s="7" t="n">
        <v>0.1555347012223606</v>
      </c>
      <c r="CU123" s="7" t="n">
        <v>0.6895325527988185</v>
      </c>
      <c r="CV123" s="7" t="n">
        <v>0.5517884952680996</v>
      </c>
      <c r="CW123" s="7" t="n">
        <v>0.4468668517875122</v>
      </c>
      <c r="CX123" s="7" t="n">
        <v>0.05647787955138644</v>
      </c>
      <c r="CY123" s="7" t="n">
        <v>0.5841682643321852</v>
      </c>
      <c r="CZ123" s="7" t="n">
        <v>0.6433971779883277</v>
      </c>
      <c r="DA123" s="7" t="n">
        <v>0.8521928777514826</v>
      </c>
      <c r="DB123" s="7" t="n">
        <v>0.9055584893013249</v>
      </c>
      <c r="DC123" s="7" t="n">
        <v>0.9454470326627311</v>
      </c>
      <c r="DD123" s="7" t="n">
        <v>0.08139566656319018</v>
      </c>
      <c r="DE123" s="7" t="n">
        <v>0.4490225915615159</v>
      </c>
      <c r="DF123" s="7" t="n">
        <v>0.4247263967437414</v>
      </c>
      <c r="DG123" s="7" t="n">
        <v>0.8302912314528403</v>
      </c>
      <c r="DH123" s="7" t="n">
        <v>0.8383471608804258</v>
      </c>
      <c r="DI123" s="7" t="n">
        <v>0.3613834296525893</v>
      </c>
      <c r="DJ123" s="7" t="n">
        <v>0.7839406958846705</v>
      </c>
      <c r="DK123" s="7" t="n">
        <v>-0.1313536934699837</v>
      </c>
      <c r="DL123" s="7" t="n">
        <v>0.8228042354534935</v>
      </c>
      <c r="DM123" s="7" t="n">
        <v>0.955021157190286</v>
      </c>
      <c r="DN123" s="7" t="n">
        <v>0.3759120113959518</v>
      </c>
      <c r="DO123" s="7" t="n">
        <v>0.538519678679142</v>
      </c>
      <c r="DP123" s="7" t="n">
        <v>0.9891128813211033</v>
      </c>
      <c r="DQ123" s="7" t="n">
        <v>0.794921622119389</v>
      </c>
      <c r="DR123" s="7" t="n">
        <v>0.7710774743537462</v>
      </c>
      <c r="DS123" s="7" t="n">
        <v>0.3541969403130371</v>
      </c>
      <c r="DT123" s="7" t="n">
        <v>1</v>
      </c>
      <c r="DU123" s="7" t="n">
        <v>0.6874934815733805</v>
      </c>
      <c r="DV123" s="7" t="n">
        <v>0.9057277331808196</v>
      </c>
      <c r="DW123" s="7" t="n">
        <v>0.7364516689746041</v>
      </c>
      <c r="DX123" s="7" t="n">
        <v>0.5188902103581526</v>
      </c>
      <c r="DY123" s="7" t="n">
        <v>0.8637930713734306</v>
      </c>
      <c r="DZ123" s="7" t="n">
        <v>0.67510517907262</v>
      </c>
      <c r="EA123" s="7" t="n">
        <v>0.5304946589070643</v>
      </c>
      <c r="EB123" s="7" t="n">
        <v>0.4485890748526875</v>
      </c>
      <c r="EC123" s="7" t="n">
        <v>0.8815135043080866</v>
      </c>
      <c r="ED123" s="7" t="n">
        <v>0.8144809143583494</v>
      </c>
      <c r="EE123" s="7" t="n">
        <v>0.4223883285914056</v>
      </c>
      <c r="EF123" s="7" t="n">
        <v>0.3115524508542191</v>
      </c>
      <c r="EG123" s="7" t="n">
        <v>0.6055355627306019</v>
      </c>
      <c r="EH123" s="7" t="n">
        <v>0.8326877242514982</v>
      </c>
      <c r="EI123" s="7" t="n">
        <v>0.8950288504040866</v>
      </c>
      <c r="EJ123" s="7" t="n">
        <v>0.9514409463438847</v>
      </c>
      <c r="EK123" s="7" t="n">
        <v>0.9406992537966271</v>
      </c>
      <c r="EL123" s="7" t="n">
        <v>0.3980748777703887</v>
      </c>
      <c r="EM123" s="7" t="n">
        <v>0.4025832838256191</v>
      </c>
      <c r="EN123" s="7" t="n">
        <v>0.1092238663080559</v>
      </c>
      <c r="EO123" s="7" t="n">
        <v>0.8445998999533623</v>
      </c>
      <c r="EP123" s="7" t="n">
        <v>0.9050630485089316</v>
      </c>
      <c r="EQ123" s="7" t="n">
        <v>0.8576325361649294</v>
      </c>
      <c r="ER123" s="7" t="n">
        <v>0.8045136630399077</v>
      </c>
      <c r="ES123" s="7" t="n">
        <v>0.9570140895983156</v>
      </c>
      <c r="ET123" s="7" t="n">
        <v>0.6253955667191722</v>
      </c>
      <c r="EU123" s="7" t="n">
        <v>0.8210395566788939</v>
      </c>
      <c r="EV123" s="7" t="n">
        <v>0.6179440158895421</v>
      </c>
      <c r="EW123" s="7" t="n">
        <v>0.9795508033907449</v>
      </c>
      <c r="EX123" s="7" t="n">
        <v>0.5074944893913148</v>
      </c>
      <c r="EY123" s="7" t="n">
        <v>0.6758738681485568</v>
      </c>
      <c r="EZ123" s="7" t="n">
        <v>0.4086983485921004</v>
      </c>
      <c r="FA123" s="7" t="n">
        <v>0.9555380034296072</v>
      </c>
      <c r="FB123" s="7" t="n">
        <v>0.4377503375368451</v>
      </c>
      <c r="FC123" s="7" t="n">
        <v>0.5110075501058</v>
      </c>
      <c r="FD123" s="7" t="n">
        <v>0.2621394237074005</v>
      </c>
      <c r="FE123" s="7" t="n">
        <v>0.4219416136018751</v>
      </c>
      <c r="FF123" s="7" t="n">
        <v>0.9550519333882109</v>
      </c>
      <c r="FG123" s="7" t="n">
        <v>0.6752378143219154</v>
      </c>
      <c r="FH123" s="7" t="n">
        <v>-0.01843787999422411</v>
      </c>
      <c r="FI123" s="7" t="n">
        <v>0.483705795734944</v>
      </c>
      <c r="FJ123" s="7" t="n">
        <v>0.9519244245473418</v>
      </c>
      <c r="FK123" s="7" t="n">
        <v>-0.0740559414512544</v>
      </c>
      <c r="FL123" s="7" t="n">
        <v>0.3109876231642534</v>
      </c>
      <c r="FM123" s="7" t="n">
        <v>0.7002548263725588</v>
      </c>
      <c r="FN123" s="7" t="n">
        <v>0.5678742402550305</v>
      </c>
      <c r="FO123" s="7" t="n">
        <v>0.06100321545949204</v>
      </c>
      <c r="FP123" s="7" t="n">
        <v>0.8628189128731374</v>
      </c>
      <c r="FQ123" s="7" t="n">
        <v>0.627890666898165</v>
      </c>
      <c r="FR123" s="7" t="n">
        <v>0.3654585684601064</v>
      </c>
      <c r="FS123" s="7" t="n">
        <v>0.08277535560292204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0.6867399009287712</v>
      </c>
      <c r="D124" s="7" t="n">
        <v>0.6233690904603176</v>
      </c>
      <c r="E124" s="7" t="n">
        <v>-0.07360171663847552</v>
      </c>
      <c r="F124" s="7" t="n">
        <v>0.4822054179575754</v>
      </c>
      <c r="G124" s="7" t="n">
        <v>0.1866188108468462</v>
      </c>
      <c r="H124" s="7" t="n">
        <v>0.1857596917265583</v>
      </c>
      <c r="I124" s="7" t="n">
        <v>0.2703500172343599</v>
      </c>
      <c r="J124" s="7" t="n">
        <v>0.452550225987824</v>
      </c>
      <c r="K124" s="7" t="n">
        <v>-0.07314224538841654</v>
      </c>
      <c r="L124" s="7" t="n">
        <v>0.6221564750886938</v>
      </c>
      <c r="M124" s="7" t="n">
        <v>0.7113103883371688</v>
      </c>
      <c r="N124" s="7" t="n">
        <v>0.7709755063529637</v>
      </c>
      <c r="O124" s="7" t="n">
        <v>0.7709955399653788</v>
      </c>
      <c r="P124" s="7" t="n">
        <v>0.5167009976895848</v>
      </c>
      <c r="Q124" s="7" t="n">
        <v>0.6576253180177978</v>
      </c>
      <c r="R124" s="7" t="n">
        <v>0.701871119605903</v>
      </c>
      <c r="S124" s="7" t="n">
        <v>0.7057165869537555</v>
      </c>
      <c r="T124" s="7" t="n">
        <v>0.5874694834498884</v>
      </c>
      <c r="U124" s="7" t="n">
        <v>0.7738822626562991</v>
      </c>
      <c r="V124" s="7" t="n">
        <v>0.7704401901273409</v>
      </c>
      <c r="W124" s="7" t="n">
        <v>0.4528300987777868</v>
      </c>
      <c r="X124" s="7" t="n">
        <v>0.3954753629323551</v>
      </c>
      <c r="Y124" s="7" t="n">
        <v>0.1585542591086972</v>
      </c>
      <c r="Z124" s="7" t="n">
        <v>0.4523203405619659</v>
      </c>
      <c r="AA124" s="7" t="n">
        <v>0.04758210842998165</v>
      </c>
      <c r="AB124" s="7" t="n">
        <v>0.7860249413998925</v>
      </c>
      <c r="AC124" s="7" t="n">
        <v>0.801249238386568</v>
      </c>
      <c r="AD124" s="7" t="n">
        <v>0.7172231528354395</v>
      </c>
      <c r="AE124" s="7" t="n">
        <v>0.3435228884304976</v>
      </c>
      <c r="AF124" s="7" t="n">
        <v>0.59053021274205</v>
      </c>
      <c r="AG124" s="7" t="n">
        <v>0.1541684454113637</v>
      </c>
      <c r="AH124" s="7" t="n">
        <v>-0.3107772225746372</v>
      </c>
      <c r="AI124" s="7" t="n">
        <v>0.1742650499252309</v>
      </c>
      <c r="AJ124" s="7" t="n">
        <v>0.4130785464026316</v>
      </c>
      <c r="AK124" s="7" t="n">
        <v>0.4123265440188006</v>
      </c>
      <c r="AL124" s="7" t="n">
        <v>0.4423753895323329</v>
      </c>
      <c r="AM124" s="7" t="n">
        <v>0.3325342353228432</v>
      </c>
      <c r="AN124" s="7" t="n">
        <v>0.4205188471264293</v>
      </c>
      <c r="AO124" s="7" t="n">
        <v>0.4240444120195538</v>
      </c>
      <c r="AP124" s="7" t="n">
        <v>0.7427085700767639</v>
      </c>
      <c r="AQ124" s="7" t="n">
        <v>0.7386236046523067</v>
      </c>
      <c r="AR124" s="7" t="n">
        <v>0.6094775447889957</v>
      </c>
      <c r="AS124" s="7" t="n">
        <v>0.4539416814247882</v>
      </c>
      <c r="AT124" s="7" t="n">
        <v>0.555079236280967</v>
      </c>
      <c r="AU124" s="7" t="n">
        <v>0.5076990565967296</v>
      </c>
      <c r="AV124" s="7" t="n">
        <v>0.8016933153689032</v>
      </c>
      <c r="AW124" s="7" t="n">
        <v>0.523041932752954</v>
      </c>
      <c r="AX124" s="7" t="n">
        <v>0.6144584615454718</v>
      </c>
      <c r="AY124" s="7" t="n">
        <v>0.2928762980454366</v>
      </c>
      <c r="AZ124" s="7" t="n">
        <v>0.663971946335707</v>
      </c>
      <c r="BA124" s="7" t="n">
        <v>0.4595998476069777</v>
      </c>
      <c r="BB124" s="7" t="n">
        <v>0.3556010357115583</v>
      </c>
      <c r="BC124" s="7" t="n">
        <v>0.3802491092745851</v>
      </c>
      <c r="BD124" s="7" t="n">
        <v>-0.2174264052943766</v>
      </c>
      <c r="BE124" s="7" t="n">
        <v>0.4147233295149963</v>
      </c>
      <c r="BF124" s="7" t="n">
        <v>0.5686788535055034</v>
      </c>
      <c r="BG124" s="7" t="n">
        <v>0.4851087374313727</v>
      </c>
      <c r="BH124" s="7" t="n">
        <v>0.5806598694528669</v>
      </c>
      <c r="BI124" s="7" t="n">
        <v>0.4423756159238153</v>
      </c>
      <c r="BJ124" s="7" t="n">
        <v>0.3548146165125165</v>
      </c>
      <c r="BK124" s="7" t="n">
        <v>0.9854213170923932</v>
      </c>
      <c r="BL124" s="7" t="n">
        <v>0.62150401688987</v>
      </c>
      <c r="BM124" s="7" t="n">
        <v>0.9848257578688776</v>
      </c>
      <c r="BN124" s="7" t="n">
        <v>0.3840573947125785</v>
      </c>
      <c r="BO124" s="7" t="n">
        <v>0.4673555450854223</v>
      </c>
      <c r="BP124" s="7" t="n">
        <v>0.05251551352870754</v>
      </c>
      <c r="BQ124" s="7" t="n">
        <v>0.07754878148422811</v>
      </c>
      <c r="BR124" s="7" t="n">
        <v>0.5522137459588026</v>
      </c>
      <c r="BS124" s="7" t="n">
        <v>0.5366183192506681</v>
      </c>
      <c r="BT124" s="7" t="n">
        <v>-0.2223695316376876</v>
      </c>
      <c r="BU124" s="7" t="n">
        <v>0.6629318683906414</v>
      </c>
      <c r="BV124" s="7" t="n">
        <v>0.517841678365255</v>
      </c>
      <c r="BW124" s="7" t="n">
        <v>0.5409874632314855</v>
      </c>
      <c r="BX124" s="7" t="n">
        <v>0.6057240843453146</v>
      </c>
      <c r="BY124" s="7" t="n">
        <v>0.6582828408892664</v>
      </c>
      <c r="BZ124" s="7" t="n">
        <v>0.570249724025834</v>
      </c>
      <c r="CA124" s="7" t="n">
        <v>0.5147740800739095</v>
      </c>
      <c r="CB124" s="7" t="n">
        <v>0.4313691869421399</v>
      </c>
      <c r="CC124" s="7" t="n">
        <v>0.2684392622184715</v>
      </c>
      <c r="CD124" s="7" t="n">
        <v>0.6706156165625131</v>
      </c>
      <c r="CE124" s="7" t="n">
        <v>0.7157794717000624</v>
      </c>
      <c r="CF124" s="7" t="n">
        <v>0.2076590421199246</v>
      </c>
      <c r="CG124" s="7" t="n">
        <v>0.7107087580279268</v>
      </c>
      <c r="CH124" s="7" t="n">
        <v>0.2807014258745657</v>
      </c>
      <c r="CI124" s="7" t="n">
        <v>0.4566303135130926</v>
      </c>
      <c r="CJ124" s="7" t="n">
        <v>0.6383791250796895</v>
      </c>
      <c r="CK124" s="7" t="n">
        <v>0.7860761756974626</v>
      </c>
      <c r="CL124" s="7" t="n">
        <v>0.4207737942267396</v>
      </c>
      <c r="CM124" s="7" t="n">
        <v>-0.09940060799148284</v>
      </c>
      <c r="CN124" s="7" t="n">
        <v>0.4452780311587154</v>
      </c>
      <c r="CO124" s="7" t="n">
        <v>0.454609083379279</v>
      </c>
      <c r="CP124" s="7" t="n">
        <v>0.6301036981788893</v>
      </c>
      <c r="CQ124" s="7" t="n">
        <v>0.4938679393467365</v>
      </c>
      <c r="CR124" s="7" t="n">
        <v>0.6281882966735999</v>
      </c>
      <c r="CS124" s="7" t="n">
        <v>0.7646528002785781</v>
      </c>
      <c r="CT124" s="7" t="n">
        <v>0.2207758730775891</v>
      </c>
      <c r="CU124" s="7" t="n">
        <v>0.6492428940763206</v>
      </c>
      <c r="CV124" s="7" t="n">
        <v>0.465301380673561</v>
      </c>
      <c r="CW124" s="7" t="n">
        <v>0.5807410094402254</v>
      </c>
      <c r="CX124" s="7" t="n">
        <v>0.04210931851298578</v>
      </c>
      <c r="CY124" s="7" t="n">
        <v>0.5507179008910537</v>
      </c>
      <c r="CZ124" s="7" t="n">
        <v>0.9854195643172442</v>
      </c>
      <c r="DA124" s="7" t="n">
        <v>0.6137914773551052</v>
      </c>
      <c r="DB124" s="7" t="n">
        <v>0.6279831199899802</v>
      </c>
      <c r="DC124" s="7" t="n">
        <v>0.6324897849283153</v>
      </c>
      <c r="DD124" s="7" t="n">
        <v>0.2140567220724561</v>
      </c>
      <c r="DE124" s="7" t="n">
        <v>0.5486188216773139</v>
      </c>
      <c r="DF124" s="7" t="n">
        <v>0.387094854014744</v>
      </c>
      <c r="DG124" s="7" t="n">
        <v>0.6045523023895533</v>
      </c>
      <c r="DH124" s="7" t="n">
        <v>0.7851139127366896</v>
      </c>
      <c r="DI124" s="7" t="n">
        <v>0.4014844987122451</v>
      </c>
      <c r="DJ124" s="7" t="n">
        <v>0.6852258158114907</v>
      </c>
      <c r="DK124" s="7" t="n">
        <v>-0.1370731530904008</v>
      </c>
      <c r="DL124" s="7" t="n">
        <v>0.6748110104928121</v>
      </c>
      <c r="DM124" s="7" t="n">
        <v>0.646837301769642</v>
      </c>
      <c r="DN124" s="7" t="n">
        <v>0.3305283231500689</v>
      </c>
      <c r="DO124" s="7" t="n">
        <v>0.3560926432756962</v>
      </c>
      <c r="DP124" s="7" t="n">
        <v>0.679723318848842</v>
      </c>
      <c r="DQ124" s="7" t="n">
        <v>0.6427809107411694</v>
      </c>
      <c r="DR124" s="7" t="n">
        <v>0.5824493593797354</v>
      </c>
      <c r="DS124" s="7" t="n">
        <v>0.3564279149061511</v>
      </c>
      <c r="DT124" s="7" t="n">
        <v>0.6874934815733805</v>
      </c>
      <c r="DU124" s="7" t="n">
        <v>1</v>
      </c>
      <c r="DV124" s="7" t="n">
        <v>0.5928345880938796</v>
      </c>
      <c r="DW124" s="7" t="n">
        <v>0.715856669959314</v>
      </c>
      <c r="DX124" s="7" t="n">
        <v>0.3972373861568615</v>
      </c>
      <c r="DY124" s="7" t="n">
        <v>0.7088314722129345</v>
      </c>
      <c r="DZ124" s="7" t="n">
        <v>0.658019930928652</v>
      </c>
      <c r="EA124" s="7" t="n">
        <v>0.5715826000871287</v>
      </c>
      <c r="EB124" s="7" t="n">
        <v>0.545437822379672</v>
      </c>
      <c r="EC124" s="7" t="n">
        <v>0.6852654765079467</v>
      </c>
      <c r="ED124" s="7" t="n">
        <v>0.7658562966705724</v>
      </c>
      <c r="EE124" s="7" t="n">
        <v>0.4457610749378049</v>
      </c>
      <c r="EF124" s="7" t="n">
        <v>0.3470037289473208</v>
      </c>
      <c r="EG124" s="7" t="n">
        <v>0.6588111972866106</v>
      </c>
      <c r="EH124" s="7" t="n">
        <v>0.7915349682696945</v>
      </c>
      <c r="EI124" s="7" t="n">
        <v>0.8747905934641399</v>
      </c>
      <c r="EJ124" s="7" t="n">
        <v>0.666279012082438</v>
      </c>
      <c r="EK124" s="7" t="n">
        <v>0.6528834028195483</v>
      </c>
      <c r="EL124" s="7" t="n">
        <v>0.3882189075684446</v>
      </c>
      <c r="EM124" s="7" t="n">
        <v>0.4262866521116968</v>
      </c>
      <c r="EN124" s="7" t="n">
        <v>0.09191228294370651</v>
      </c>
      <c r="EO124" s="7" t="n">
        <v>0.6792636023729727</v>
      </c>
      <c r="EP124" s="7" t="n">
        <v>0.6756290647776614</v>
      </c>
      <c r="EQ124" s="7" t="n">
        <v>0.7063854673764692</v>
      </c>
      <c r="ER124" s="7" t="n">
        <v>0.5756131022255327</v>
      </c>
      <c r="ES124" s="7" t="n">
        <v>0.6531269042880328</v>
      </c>
      <c r="ET124" s="7" t="n">
        <v>0.9064334019486568</v>
      </c>
      <c r="EU124" s="7" t="n">
        <v>0.7621681402077987</v>
      </c>
      <c r="EV124" s="7" t="n">
        <v>0.5176211715950192</v>
      </c>
      <c r="EW124" s="7" t="n">
        <v>0.7493369871283316</v>
      </c>
      <c r="EX124" s="7" t="n">
        <v>0.4074030855304759</v>
      </c>
      <c r="EY124" s="7" t="n">
        <v>0.975838652224255</v>
      </c>
      <c r="EZ124" s="7" t="n">
        <v>0.4037167351860966</v>
      </c>
      <c r="FA124" s="7" t="n">
        <v>0.6736870960570732</v>
      </c>
      <c r="FB124" s="7" t="n">
        <v>0.5398632854753691</v>
      </c>
      <c r="FC124" s="7" t="n">
        <v>0.5297552268436735</v>
      </c>
      <c r="FD124" s="7" t="n">
        <v>0.2141797737784176</v>
      </c>
      <c r="FE124" s="7" t="n">
        <v>0.4569657995205315</v>
      </c>
      <c r="FF124" s="7" t="n">
        <v>0.6723220013007516</v>
      </c>
      <c r="FG124" s="7" t="n">
        <v>0.6989069941150341</v>
      </c>
      <c r="FH124" s="7" t="n">
        <v>0.0423772423231054</v>
      </c>
      <c r="FI124" s="7" t="n">
        <v>0.3219107911740319</v>
      </c>
      <c r="FJ124" s="7" t="n">
        <v>0.67782007845226</v>
      </c>
      <c r="FK124" s="7" t="n">
        <v>-0.1014637130301887</v>
      </c>
      <c r="FL124" s="7" t="n">
        <v>0.3530875343290901</v>
      </c>
      <c r="FM124" s="7" t="n">
        <v>0.6682844544686055</v>
      </c>
      <c r="FN124" s="7" t="n">
        <v>0.5579265918014695</v>
      </c>
      <c r="FO124" s="7" t="n">
        <v>0.1185589653077627</v>
      </c>
      <c r="FP124" s="7" t="n">
        <v>0.7755354015603509</v>
      </c>
      <c r="FQ124" s="7" t="n">
        <v>0.6834635412857377</v>
      </c>
      <c r="FR124" s="7" t="n">
        <v>0.3269240671576208</v>
      </c>
      <c r="FS124" s="7" t="n">
        <v>0.1550641076698904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0.6828181988969366</v>
      </c>
      <c r="D125" s="7" t="n">
        <v>0.6497087792042615</v>
      </c>
      <c r="E125" s="7" t="n">
        <v>-0.05020282518505819</v>
      </c>
      <c r="F125" s="7" t="n">
        <v>0.5300359985829646</v>
      </c>
      <c r="G125" s="7" t="n">
        <v>0.298423474712221</v>
      </c>
      <c r="H125" s="7" t="n">
        <v>0.04809023584398722</v>
      </c>
      <c r="I125" s="7" t="n">
        <v>0.2170176697653659</v>
      </c>
      <c r="J125" s="7" t="n">
        <v>0.3468758563896498</v>
      </c>
      <c r="K125" s="7" t="n">
        <v>-0.02957703593012223</v>
      </c>
      <c r="L125" s="7" t="n">
        <v>0.7894384848485786</v>
      </c>
      <c r="M125" s="7" t="n">
        <v>0.8033246602160471</v>
      </c>
      <c r="N125" s="7" t="n">
        <v>0.8320491964188362</v>
      </c>
      <c r="O125" s="7" t="n">
        <v>0.8320659467435515</v>
      </c>
      <c r="P125" s="7" t="n">
        <v>0.4606483629574087</v>
      </c>
      <c r="Q125" s="7" t="n">
        <v>0.8544444705145682</v>
      </c>
      <c r="R125" s="7" t="n">
        <v>0.8357745202009274</v>
      </c>
      <c r="S125" s="7" t="n">
        <v>0.8822306896450356</v>
      </c>
      <c r="T125" s="7" t="n">
        <v>0.541898066186986</v>
      </c>
      <c r="U125" s="7" t="n">
        <v>0.8129579970919359</v>
      </c>
      <c r="V125" s="7" t="n">
        <v>0.8177452476426147</v>
      </c>
      <c r="W125" s="7" t="n">
        <v>0.376411508045308</v>
      </c>
      <c r="X125" s="7" t="n">
        <v>0.3871089093706921</v>
      </c>
      <c r="Y125" s="7" t="n">
        <v>0.01961989406906853</v>
      </c>
      <c r="Z125" s="7" t="n">
        <v>0.3726451309768247</v>
      </c>
      <c r="AA125" s="7" t="n">
        <v>0.0770754385101398</v>
      </c>
      <c r="AB125" s="7" t="n">
        <v>0.7761819400837229</v>
      </c>
      <c r="AC125" s="7" t="n">
        <v>0.7367024303171033</v>
      </c>
      <c r="AD125" s="7" t="n">
        <v>0.7950878557990498</v>
      </c>
      <c r="AE125" s="7" t="n">
        <v>0.3281928603142256</v>
      </c>
      <c r="AF125" s="7" t="n">
        <v>0.8686578283560102</v>
      </c>
      <c r="AG125" s="7" t="n">
        <v>0.1413169471618058</v>
      </c>
      <c r="AH125" s="7" t="n">
        <v>-0.2371756068111073</v>
      </c>
      <c r="AI125" s="7" t="n">
        <v>0.03801492465935655</v>
      </c>
      <c r="AJ125" s="7" t="n">
        <v>0.3580822285494205</v>
      </c>
      <c r="AK125" s="7" t="n">
        <v>0.5595296822048147</v>
      </c>
      <c r="AL125" s="7" t="n">
        <v>0.3637075869079646</v>
      </c>
      <c r="AM125" s="7" t="n">
        <v>0.2736613698916334</v>
      </c>
      <c r="AN125" s="7" t="n">
        <v>0.5038219422155121</v>
      </c>
      <c r="AO125" s="7" t="n">
        <v>0.3783605161776231</v>
      </c>
      <c r="AP125" s="7" t="n">
        <v>0.882015436514095</v>
      </c>
      <c r="AQ125" s="7" t="n">
        <v>0.8737295551811203</v>
      </c>
      <c r="AR125" s="7" t="n">
        <v>0.9493179000112631</v>
      </c>
      <c r="AS125" s="7" t="n">
        <v>0.6243991305234919</v>
      </c>
      <c r="AT125" s="7" t="n">
        <v>0.9656203028356573</v>
      </c>
      <c r="AU125" s="7" t="n">
        <v>0.952716918682988</v>
      </c>
      <c r="AV125" s="7" t="n">
        <v>0.7759241797845801</v>
      </c>
      <c r="AW125" s="7" t="n">
        <v>0.4338905895997107</v>
      </c>
      <c r="AX125" s="7" t="n">
        <v>0.91635774880355</v>
      </c>
      <c r="AY125" s="7" t="n">
        <v>0.2739452403133145</v>
      </c>
      <c r="AZ125" s="7" t="n">
        <v>0.8588126983455643</v>
      </c>
      <c r="BA125" s="7" t="n">
        <v>0.3786192486661713</v>
      </c>
      <c r="BB125" s="7" t="n">
        <v>0.5606020136228256</v>
      </c>
      <c r="BC125" s="7" t="n">
        <v>0.3320832059838514</v>
      </c>
      <c r="BD125" s="7" t="n">
        <v>-0.1529825641262396</v>
      </c>
      <c r="BE125" s="7" t="n">
        <v>0.3967667674712808</v>
      </c>
      <c r="BF125" s="7" t="n">
        <v>0.9520984879774553</v>
      </c>
      <c r="BG125" s="7" t="n">
        <v>0.5353824041829903</v>
      </c>
      <c r="BH125" s="7" t="n">
        <v>0.9104144979490278</v>
      </c>
      <c r="BI125" s="7" t="n">
        <v>0.3637077561466158</v>
      </c>
      <c r="BJ125" s="7" t="n">
        <v>0.5450475374150568</v>
      </c>
      <c r="BK125" s="7" t="n">
        <v>0.6279044679083737</v>
      </c>
      <c r="BL125" s="7" t="n">
        <v>0.5910793199739395</v>
      </c>
      <c r="BM125" s="7" t="n">
        <v>0.6347356357223116</v>
      </c>
      <c r="BN125" s="7" t="n">
        <v>0.5620417475023515</v>
      </c>
      <c r="BO125" s="7" t="n">
        <v>0.5543271668914027</v>
      </c>
      <c r="BP125" s="7" t="n">
        <v>0.0143278955443645</v>
      </c>
      <c r="BQ125" s="7" t="n">
        <v>-0.02856704221146697</v>
      </c>
      <c r="BR125" s="7" t="n">
        <v>0.4566077060714048</v>
      </c>
      <c r="BS125" s="7" t="n">
        <v>0.5542122308994316</v>
      </c>
      <c r="BT125" s="7" t="n">
        <v>-0.1576636184507158</v>
      </c>
      <c r="BU125" s="7" t="n">
        <v>0.7740510164128455</v>
      </c>
      <c r="BV125" s="7" t="n">
        <v>0.7731960036397679</v>
      </c>
      <c r="BW125" s="7" t="n">
        <v>0.7001756204941233</v>
      </c>
      <c r="BX125" s="7" t="n">
        <v>0.4642941177608698</v>
      </c>
      <c r="BY125" s="7" t="n">
        <v>0.6285104238503283</v>
      </c>
      <c r="BZ125" s="7" t="n">
        <v>0.4193188948353473</v>
      </c>
      <c r="CA125" s="7" t="n">
        <v>0.4177148047926818</v>
      </c>
      <c r="CB125" s="7" t="n">
        <v>0.4596227311099975</v>
      </c>
      <c r="CC125" s="7" t="n">
        <v>0.2494192099008516</v>
      </c>
      <c r="CD125" s="7" t="n">
        <v>0.6923255525308639</v>
      </c>
      <c r="CE125" s="7" t="n">
        <v>0.8938179263459616</v>
      </c>
      <c r="CF125" s="7" t="n">
        <v>0.08444630738747556</v>
      </c>
      <c r="CG125" s="7" t="n">
        <v>0.7054040214122519</v>
      </c>
      <c r="CH125" s="7" t="n">
        <v>0.2495553897318561</v>
      </c>
      <c r="CI125" s="7" t="n">
        <v>0.377470248408356</v>
      </c>
      <c r="CJ125" s="7" t="n">
        <v>0.937563861501814</v>
      </c>
      <c r="CK125" s="7" t="n">
        <v>0.7782049004266155</v>
      </c>
      <c r="CL125" s="7" t="n">
        <v>0.3904638399793744</v>
      </c>
      <c r="CM125" s="7" t="n">
        <v>-0.1207338961051989</v>
      </c>
      <c r="CN125" s="7" t="n">
        <v>0.4315632234367736</v>
      </c>
      <c r="CO125" s="7" t="n">
        <v>0.4544608878444342</v>
      </c>
      <c r="CP125" s="7" t="n">
        <v>0.7347155242947516</v>
      </c>
      <c r="CQ125" s="7" t="n">
        <v>0.5482357731781362</v>
      </c>
      <c r="CR125" s="7" t="n">
        <v>0.6418474480036185</v>
      </c>
      <c r="CS125" s="7" t="n">
        <v>0.792634110031745</v>
      </c>
      <c r="CT125" s="7" t="n">
        <v>0.1637988095066179</v>
      </c>
      <c r="CU125" s="7" t="n">
        <v>0.635076766091719</v>
      </c>
      <c r="CV125" s="7" t="n">
        <v>0.5504194598359813</v>
      </c>
      <c r="CW125" s="7" t="n">
        <v>0.4092021110206506</v>
      </c>
      <c r="CX125" s="7" t="n">
        <v>0.03395643012880359</v>
      </c>
      <c r="CY125" s="7" t="n">
        <v>0.5669931176231241</v>
      </c>
      <c r="CZ125" s="7" t="n">
        <v>0.5433143410743129</v>
      </c>
      <c r="DA125" s="7" t="n">
        <v>0.8870348139649814</v>
      </c>
      <c r="DB125" s="7" t="n">
        <v>0.931462218069817</v>
      </c>
      <c r="DC125" s="7" t="n">
        <v>0.9645587806941023</v>
      </c>
      <c r="DD125" s="7" t="n">
        <v>0.08873176732632172</v>
      </c>
      <c r="DE125" s="7" t="n">
        <v>0.4973448228393259</v>
      </c>
      <c r="DF125" s="7" t="n">
        <v>0.3626289242606993</v>
      </c>
      <c r="DG125" s="7" t="n">
        <v>0.8912141287814541</v>
      </c>
      <c r="DH125" s="7" t="n">
        <v>0.7678027208258911</v>
      </c>
      <c r="DI125" s="7" t="n">
        <v>0.3200608318458934</v>
      </c>
      <c r="DJ125" s="7" t="n">
        <v>0.7033763594326782</v>
      </c>
      <c r="DK125" s="7" t="n">
        <v>-0.1063540080746862</v>
      </c>
      <c r="DL125" s="7" t="n">
        <v>0.8912219367422345</v>
      </c>
      <c r="DM125" s="7" t="n">
        <v>0.9487947233765284</v>
      </c>
      <c r="DN125" s="7" t="n">
        <v>0.3011976757581259</v>
      </c>
      <c r="DO125" s="7" t="n">
        <v>0.5623683050200536</v>
      </c>
      <c r="DP125" s="7" t="n">
        <v>0.8995116554790609</v>
      </c>
      <c r="DQ125" s="7" t="n">
        <v>0.7386680158567609</v>
      </c>
      <c r="DR125" s="7" t="n">
        <v>0.8222625639817703</v>
      </c>
      <c r="DS125" s="7" t="n">
        <v>0.2908333566956757</v>
      </c>
      <c r="DT125" s="7" t="n">
        <v>0.9057277331808196</v>
      </c>
      <c r="DU125" s="7" t="n">
        <v>0.5928345880938796</v>
      </c>
      <c r="DV125" s="7" t="n">
        <v>1</v>
      </c>
      <c r="DW125" s="7" t="n">
        <v>0.7913800135463849</v>
      </c>
      <c r="DX125" s="7" t="n">
        <v>0.5762163174198748</v>
      </c>
      <c r="DY125" s="7" t="n">
        <v>0.7609029888964552</v>
      </c>
      <c r="DZ125" s="7" t="n">
        <v>0.6308192749550442</v>
      </c>
      <c r="EA125" s="7" t="n">
        <v>0.4938287412776546</v>
      </c>
      <c r="EB125" s="7" t="n">
        <v>0.5177852287182526</v>
      </c>
      <c r="EC125" s="7" t="n">
        <v>0.7808714801931682</v>
      </c>
      <c r="ED125" s="7" t="n">
        <v>0.7540496155865003</v>
      </c>
      <c r="EE125" s="7" t="n">
        <v>0.3683409029029615</v>
      </c>
      <c r="EF125" s="7" t="n">
        <v>0.3123017382212361</v>
      </c>
      <c r="EG125" s="7" t="n">
        <v>0.5678255306761535</v>
      </c>
      <c r="EH125" s="7" t="n">
        <v>0.7412500599587064</v>
      </c>
      <c r="EI125" s="7" t="n">
        <v>0.7827455563237324</v>
      </c>
      <c r="EJ125" s="7" t="n">
        <v>0.8500874190788811</v>
      </c>
      <c r="EK125" s="7" t="n">
        <v>0.8462172477379557</v>
      </c>
      <c r="EL125" s="7" t="n">
        <v>0.3854853363634687</v>
      </c>
      <c r="EM125" s="7" t="n">
        <v>0.3693179934265922</v>
      </c>
      <c r="EN125" s="7" t="n">
        <v>0.09467648178043908</v>
      </c>
      <c r="EO125" s="7" t="n">
        <v>0.7371449301742706</v>
      </c>
      <c r="EP125" s="7" t="n">
        <v>0.8160806876999033</v>
      </c>
      <c r="EQ125" s="7" t="n">
        <v>0.7866125986597584</v>
      </c>
      <c r="ER125" s="7" t="n">
        <v>0.8867985959920033</v>
      </c>
      <c r="ES125" s="7" t="n">
        <v>0.8611533371305804</v>
      </c>
      <c r="ET125" s="7" t="n">
        <v>0.5489871920069729</v>
      </c>
      <c r="EU125" s="7" t="n">
        <v>0.7506958229723161</v>
      </c>
      <c r="EV125" s="7" t="n">
        <v>0.722475236940081</v>
      </c>
      <c r="EW125" s="7" t="n">
        <v>0.8852632503676262</v>
      </c>
      <c r="EX125" s="7" t="n">
        <v>0.5376534226536874</v>
      </c>
      <c r="EY125" s="7" t="n">
        <v>0.5874300910859839</v>
      </c>
      <c r="EZ125" s="7" t="n">
        <v>0.3771752732428621</v>
      </c>
      <c r="FA125" s="7" t="n">
        <v>0.8554516534227523</v>
      </c>
      <c r="FB125" s="7" t="n">
        <v>0.3573623866657953</v>
      </c>
      <c r="FC125" s="7" t="n">
        <v>0.4504399828799316</v>
      </c>
      <c r="FD125" s="7" t="n">
        <v>0.2095816575560158</v>
      </c>
      <c r="FE125" s="7" t="n">
        <v>0.3649254043521742</v>
      </c>
      <c r="FF125" s="7" t="n">
        <v>0.8530004184135896</v>
      </c>
      <c r="FG125" s="7" t="n">
        <v>0.6236722661163486</v>
      </c>
      <c r="FH125" s="7" t="n">
        <v>0.005324172866466918</v>
      </c>
      <c r="FI125" s="7" t="n">
        <v>0.5163042162298384</v>
      </c>
      <c r="FJ125" s="7" t="n">
        <v>0.8514802437164836</v>
      </c>
      <c r="FK125" s="7" t="n">
        <v>-0.05191401654457233</v>
      </c>
      <c r="FL125" s="7" t="n">
        <v>0.3043059440720783</v>
      </c>
      <c r="FM125" s="7" t="n">
        <v>0.6418667750962995</v>
      </c>
      <c r="FN125" s="7" t="n">
        <v>0.5096242525967245</v>
      </c>
      <c r="FO125" s="7" t="n">
        <v>0.09399133340615565</v>
      </c>
      <c r="FP125" s="7" t="n">
        <v>0.7842547090399732</v>
      </c>
      <c r="FQ125" s="7" t="n">
        <v>0.5926789060013528</v>
      </c>
      <c r="FR125" s="7" t="n">
        <v>0.2902086331086769</v>
      </c>
      <c r="FS125" s="7" t="n">
        <v>0.08907339089245726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0.8544411003061583</v>
      </c>
      <c r="D126" s="7" t="n">
        <v>0.8274894759335497</v>
      </c>
      <c r="E126" s="7" t="n">
        <v>0.111374629118547</v>
      </c>
      <c r="F126" s="7" t="n">
        <v>0.7422813700479417</v>
      </c>
      <c r="G126" s="7" t="n">
        <v>0.539212904960412</v>
      </c>
      <c r="H126" s="7" t="n">
        <v>0.5012900417037727</v>
      </c>
      <c r="I126" s="7" t="n">
        <v>0.4139322932887985</v>
      </c>
      <c r="J126" s="7" t="n">
        <v>0.6990304360590074</v>
      </c>
      <c r="K126" s="7" t="n">
        <v>0.1032490946903971</v>
      </c>
      <c r="L126" s="7" t="n">
        <v>0.9000004130931294</v>
      </c>
      <c r="M126" s="7" t="n">
        <v>0.9094669389300867</v>
      </c>
      <c r="N126" s="7" t="n">
        <v>0.7891486623774594</v>
      </c>
      <c r="O126" s="7" t="n">
        <v>0.7891601137984497</v>
      </c>
      <c r="P126" s="7" t="n">
        <v>0.6740076770828146</v>
      </c>
      <c r="Q126" s="7" t="n">
        <v>0.6668413552022303</v>
      </c>
      <c r="R126" s="7" t="n">
        <v>0.7282389692386024</v>
      </c>
      <c r="S126" s="7" t="n">
        <v>0.7435497757236558</v>
      </c>
      <c r="T126" s="7" t="n">
        <v>0.6127298999400077</v>
      </c>
      <c r="U126" s="7" t="n">
        <v>0.7792414916395199</v>
      </c>
      <c r="V126" s="7" t="n">
        <v>0.7907335446574915</v>
      </c>
      <c r="W126" s="7" t="n">
        <v>0.5937939466778506</v>
      </c>
      <c r="X126" s="7" t="n">
        <v>0.4834962442793534</v>
      </c>
      <c r="Y126" s="7" t="n">
        <v>0.4785762386522598</v>
      </c>
      <c r="Z126" s="7" t="n">
        <v>0.5927429359681328</v>
      </c>
      <c r="AA126" s="7" t="n">
        <v>0.2518175471835041</v>
      </c>
      <c r="AB126" s="7" t="n">
        <v>0.8751774830012415</v>
      </c>
      <c r="AC126" s="7" t="n">
        <v>0.8518483041677662</v>
      </c>
      <c r="AD126" s="7" t="n">
        <v>0.9110208167925541</v>
      </c>
      <c r="AE126" s="7" t="n">
        <v>0.6281472121633314</v>
      </c>
      <c r="AF126" s="7" t="n">
        <v>0.8948978026911953</v>
      </c>
      <c r="AG126" s="7" t="n">
        <v>0.3814332618901756</v>
      </c>
      <c r="AH126" s="7" t="n">
        <v>-0.2189411517325787</v>
      </c>
      <c r="AI126" s="7" t="n">
        <v>0.4941831724246244</v>
      </c>
      <c r="AJ126" s="7" t="n">
        <v>0.6690007130630808</v>
      </c>
      <c r="AK126" s="7" t="n">
        <v>0.5131110548342995</v>
      </c>
      <c r="AL126" s="7" t="n">
        <v>0.6664619008835501</v>
      </c>
      <c r="AM126" s="7" t="n">
        <v>0.5144933470732146</v>
      </c>
      <c r="AN126" s="7" t="n">
        <v>0.5284597846164495</v>
      </c>
      <c r="AO126" s="7" t="n">
        <v>0.6783416977994243</v>
      </c>
      <c r="AP126" s="7" t="n">
        <v>0.7754733624072402</v>
      </c>
      <c r="AQ126" s="7" t="n">
        <v>0.918690212442013</v>
      </c>
      <c r="AR126" s="7" t="n">
        <v>0.8575107920814743</v>
      </c>
      <c r="AS126" s="7" t="n">
        <v>0.5787284986996457</v>
      </c>
      <c r="AT126" s="7" t="n">
        <v>0.8265790192330781</v>
      </c>
      <c r="AU126" s="7" t="n">
        <v>0.7670352252651887</v>
      </c>
      <c r="AV126" s="7" t="n">
        <v>0.8745937697421767</v>
      </c>
      <c r="AW126" s="7" t="n">
        <v>0.778738901504531</v>
      </c>
      <c r="AX126" s="7" t="n">
        <v>0.8980527882973925</v>
      </c>
      <c r="AY126" s="7" t="n">
        <v>0.4036059670532144</v>
      </c>
      <c r="AZ126" s="7" t="n">
        <v>0.7548718498907492</v>
      </c>
      <c r="BA126" s="7" t="n">
        <v>0.5967906801537279</v>
      </c>
      <c r="BB126" s="7" t="n">
        <v>0.7267289756129302</v>
      </c>
      <c r="BC126" s="7" t="n">
        <v>0.4476314036898432</v>
      </c>
      <c r="BD126" s="7" t="n">
        <v>-0.102300540701431</v>
      </c>
      <c r="BE126" s="7" t="n">
        <v>0.6298842043088847</v>
      </c>
      <c r="BF126" s="7" t="n">
        <v>0.8316411217443881</v>
      </c>
      <c r="BG126" s="7" t="n">
        <v>0.5734899681674943</v>
      </c>
      <c r="BH126" s="7" t="n">
        <v>0.8816212543611726</v>
      </c>
      <c r="BI126" s="7" t="n">
        <v>0.6664620465152908</v>
      </c>
      <c r="BJ126" s="7" t="n">
        <v>0.7340136500101324</v>
      </c>
      <c r="BK126" s="7" t="n">
        <v>0.7587379098472846</v>
      </c>
      <c r="BL126" s="7" t="n">
        <v>0.7678434526905599</v>
      </c>
      <c r="BM126" s="7" t="n">
        <v>0.7410458772436367</v>
      </c>
      <c r="BN126" s="7" t="n">
        <v>0.7455028423712654</v>
      </c>
      <c r="BO126" s="7" t="n">
        <v>0.5940438095644737</v>
      </c>
      <c r="BP126" s="7" t="n">
        <v>0.2557578668893412</v>
      </c>
      <c r="BQ126" s="7" t="n">
        <v>0.4128186900701697</v>
      </c>
      <c r="BR126" s="7" t="n">
        <v>0.7597920757234551</v>
      </c>
      <c r="BS126" s="7" t="n">
        <v>0.7347954039463169</v>
      </c>
      <c r="BT126" s="7" t="n">
        <v>-0.1303505872625071</v>
      </c>
      <c r="BU126" s="7" t="n">
        <v>0.9035292553849879</v>
      </c>
      <c r="BV126" s="7" t="n">
        <v>0.8455938925847383</v>
      </c>
      <c r="BW126" s="7" t="n">
        <v>0.8425341409267502</v>
      </c>
      <c r="BX126" s="7" t="n">
        <v>0.659664608463443</v>
      </c>
      <c r="BY126" s="7" t="n">
        <v>0.7675636765484019</v>
      </c>
      <c r="BZ126" s="7" t="n">
        <v>0.6700783902385912</v>
      </c>
      <c r="CA126" s="7" t="n">
        <v>0.598790389560294</v>
      </c>
      <c r="CB126" s="7" t="n">
        <v>0.6595090163521505</v>
      </c>
      <c r="CC126" s="7" t="n">
        <v>0.5734791961757858</v>
      </c>
      <c r="CD126" s="7" t="n">
        <v>0.7416934323558484</v>
      </c>
      <c r="CE126" s="7" t="n">
        <v>0.7498946850681583</v>
      </c>
      <c r="CF126" s="7" t="n">
        <v>0.5389658835491384</v>
      </c>
      <c r="CG126" s="7" t="n">
        <v>0.8067049413053563</v>
      </c>
      <c r="CH126" s="7" t="n">
        <v>0.477436929081594</v>
      </c>
      <c r="CI126" s="7" t="n">
        <v>0.5949060833477458</v>
      </c>
      <c r="CJ126" s="7" t="n">
        <v>0.7895248744252346</v>
      </c>
      <c r="CK126" s="7" t="n">
        <v>0.815071959855678</v>
      </c>
      <c r="CL126" s="7" t="n">
        <v>0.6610087368121502</v>
      </c>
      <c r="CM126" s="7" t="n">
        <v>0.1139672445901348</v>
      </c>
      <c r="CN126" s="7" t="n">
        <v>0.682219516050026</v>
      </c>
      <c r="CO126" s="7" t="n">
        <v>0.5760814959985598</v>
      </c>
      <c r="CP126" s="7" t="n">
        <v>0.7555455371811631</v>
      </c>
      <c r="CQ126" s="7" t="n">
        <v>0.6884870962294288</v>
      </c>
      <c r="CR126" s="7" t="n">
        <v>0.698362767529105</v>
      </c>
      <c r="CS126" s="7" t="n">
        <v>0.9106005244113823</v>
      </c>
      <c r="CT126" s="7" t="n">
        <v>0.4838105337572733</v>
      </c>
      <c r="CU126" s="7" t="n">
        <v>0.8041571537630509</v>
      </c>
      <c r="CV126" s="7" t="n">
        <v>0.5900184539238365</v>
      </c>
      <c r="CW126" s="7" t="n">
        <v>0.718403094009168</v>
      </c>
      <c r="CX126" s="7" t="n">
        <v>0.2947850485031532</v>
      </c>
      <c r="CY126" s="7" t="n">
        <v>0.7761830441323433</v>
      </c>
      <c r="CZ126" s="7" t="n">
        <v>0.68576532136044</v>
      </c>
      <c r="DA126" s="7" t="n">
        <v>0.7800542639044917</v>
      </c>
      <c r="DB126" s="7" t="n">
        <v>0.7566667110682725</v>
      </c>
      <c r="DC126" s="7" t="n">
        <v>0.799993156929518</v>
      </c>
      <c r="DD126" s="7" t="n">
        <v>0.508429980401695</v>
      </c>
      <c r="DE126" s="7" t="n">
        <v>0.5637498604123967</v>
      </c>
      <c r="DF126" s="7" t="n">
        <v>0.6030341593510827</v>
      </c>
      <c r="DG126" s="7" t="n">
        <v>0.7364736819658373</v>
      </c>
      <c r="DH126" s="7" t="n">
        <v>0.8212351641378111</v>
      </c>
      <c r="DI126" s="7" t="n">
        <v>0.5492355630106427</v>
      </c>
      <c r="DJ126" s="7" t="n">
        <v>0.7455435180194554</v>
      </c>
      <c r="DK126" s="7" t="n">
        <v>-0.02225062365926234</v>
      </c>
      <c r="DL126" s="7" t="n">
        <v>0.7660855520871666</v>
      </c>
      <c r="DM126" s="7" t="n">
        <v>0.786897120748167</v>
      </c>
      <c r="DN126" s="7" t="n">
        <v>0.5401397813085218</v>
      </c>
      <c r="DO126" s="7" t="n">
        <v>0.7312978752500209</v>
      </c>
      <c r="DP126" s="7" t="n">
        <v>0.7296572712942404</v>
      </c>
      <c r="DQ126" s="7" t="n">
        <v>0.8491053539368846</v>
      </c>
      <c r="DR126" s="7" t="n">
        <v>0.7827646708435801</v>
      </c>
      <c r="DS126" s="7" t="n">
        <v>0.6241715625518985</v>
      </c>
      <c r="DT126" s="7" t="n">
        <v>0.7364516689746041</v>
      </c>
      <c r="DU126" s="7" t="n">
        <v>0.715856669959314</v>
      </c>
      <c r="DV126" s="7" t="n">
        <v>0.7913800135463849</v>
      </c>
      <c r="DW126" s="7" t="n">
        <v>1</v>
      </c>
      <c r="DX126" s="7" t="n">
        <v>0.5288210396449374</v>
      </c>
      <c r="DY126" s="7" t="n">
        <v>0.6632759811932822</v>
      </c>
      <c r="DZ126" s="7" t="n">
        <v>0.733946970473382</v>
      </c>
      <c r="EA126" s="7" t="n">
        <v>0.7648028760116358</v>
      </c>
      <c r="EB126" s="7" t="n">
        <v>0.5341292059370146</v>
      </c>
      <c r="EC126" s="7" t="n">
        <v>0.6516727062146062</v>
      </c>
      <c r="ED126" s="7" t="n">
        <v>0.7782789607832459</v>
      </c>
      <c r="EE126" s="7" t="n">
        <v>0.5885136286389318</v>
      </c>
      <c r="EF126" s="7" t="n">
        <v>0.4200942312557948</v>
      </c>
      <c r="EG126" s="7" t="n">
        <v>0.5957811285822007</v>
      </c>
      <c r="EH126" s="7" t="n">
        <v>0.853601821561995</v>
      </c>
      <c r="EI126" s="7" t="n">
        <v>0.7480007906296163</v>
      </c>
      <c r="EJ126" s="7" t="n">
        <v>0.6716060631134851</v>
      </c>
      <c r="EK126" s="7" t="n">
        <v>0.6694567085799183</v>
      </c>
      <c r="EL126" s="7" t="n">
        <v>0.6011062642148223</v>
      </c>
      <c r="EM126" s="7" t="n">
        <v>0.6646663261183516</v>
      </c>
      <c r="EN126" s="7" t="n">
        <v>0.2760732172664965</v>
      </c>
      <c r="EO126" s="7" t="n">
        <v>0.6284508599771836</v>
      </c>
      <c r="EP126" s="7" t="n">
        <v>0.6611390812016438</v>
      </c>
      <c r="EQ126" s="7" t="n">
        <v>0.7186255616780163</v>
      </c>
      <c r="ER126" s="7" t="n">
        <v>0.7729848473262179</v>
      </c>
      <c r="ES126" s="7" t="n">
        <v>0.6764427917495747</v>
      </c>
      <c r="ET126" s="7" t="n">
        <v>0.6481726215736627</v>
      </c>
      <c r="EU126" s="7" t="n">
        <v>0.768703967460351</v>
      </c>
      <c r="EV126" s="7" t="n">
        <v>0.625180374888369</v>
      </c>
      <c r="EW126" s="7" t="n">
        <v>0.7859913776350818</v>
      </c>
      <c r="EX126" s="7" t="n">
        <v>0.5524367392807777</v>
      </c>
      <c r="EY126" s="7" t="n">
        <v>0.7512716924790988</v>
      </c>
      <c r="EZ126" s="7" t="n">
        <v>0.5889216267318506</v>
      </c>
      <c r="FA126" s="7" t="n">
        <v>0.6869956417369728</v>
      </c>
      <c r="FB126" s="7" t="n">
        <v>0.635775954002511</v>
      </c>
      <c r="FC126" s="7" t="n">
        <v>0.7019067160567214</v>
      </c>
      <c r="FD126" s="7" t="n">
        <v>0.3024372642648706</v>
      </c>
      <c r="FE126" s="7" t="n">
        <v>0.5895275022898683</v>
      </c>
      <c r="FF126" s="7" t="n">
        <v>0.6839426881909231</v>
      </c>
      <c r="FG126" s="7" t="n">
        <v>0.7699326459508882</v>
      </c>
      <c r="FH126" s="7" t="n">
        <v>0.2421972464289432</v>
      </c>
      <c r="FI126" s="7" t="n">
        <v>0.7050100480889724</v>
      </c>
      <c r="FJ126" s="7" t="n">
        <v>0.6855891120343579</v>
      </c>
      <c r="FK126" s="7" t="n">
        <v>0.03505414893659166</v>
      </c>
      <c r="FL126" s="7" t="n">
        <v>0.4160963805411355</v>
      </c>
      <c r="FM126" s="7" t="n">
        <v>0.7862541204674686</v>
      </c>
      <c r="FN126" s="7" t="n">
        <v>0.7909710109214432</v>
      </c>
      <c r="FO126" s="7" t="n">
        <v>0.3782720662226405</v>
      </c>
      <c r="FP126" s="7" t="n">
        <v>0.8131899060471148</v>
      </c>
      <c r="FQ126" s="7" t="n">
        <v>0.6220124200861892</v>
      </c>
      <c r="FR126" s="7" t="n">
        <v>0.5342730250592036</v>
      </c>
      <c r="FS126" s="7" t="n">
        <v>0.4138054613541766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0.4963090191138549</v>
      </c>
      <c r="D127" s="7" t="n">
        <v>0.4501191362975052</v>
      </c>
      <c r="E127" s="7" t="n">
        <v>0.1623094137297686</v>
      </c>
      <c r="F127" s="7" t="n">
        <v>0.3300431029132538</v>
      </c>
      <c r="G127" s="7" t="n">
        <v>0.1070413963929935</v>
      </c>
      <c r="H127" s="7" t="n">
        <v>0.1235410506035797</v>
      </c>
      <c r="I127" s="7" t="n">
        <v>0.2747249375254727</v>
      </c>
      <c r="J127" s="7" t="n">
        <v>0.3032877089467839</v>
      </c>
      <c r="K127" s="7" t="n">
        <v>0.1952284820492522</v>
      </c>
      <c r="L127" s="7" t="n">
        <v>0.5556985193818152</v>
      </c>
      <c r="M127" s="7" t="n">
        <v>0.6137602265349512</v>
      </c>
      <c r="N127" s="7" t="n">
        <v>0.5399483503377313</v>
      </c>
      <c r="O127" s="7" t="n">
        <v>0.5399628030681747</v>
      </c>
      <c r="P127" s="7" t="n">
        <v>0.2969063424514383</v>
      </c>
      <c r="Q127" s="7" t="n">
        <v>0.4586724188761729</v>
      </c>
      <c r="R127" s="7" t="n">
        <v>0.4978889074810467</v>
      </c>
      <c r="S127" s="7" t="n">
        <v>0.4727700050139989</v>
      </c>
      <c r="T127" s="7" t="n">
        <v>0.8150776374801199</v>
      </c>
      <c r="U127" s="7" t="n">
        <v>0.570753315657382</v>
      </c>
      <c r="V127" s="7" t="n">
        <v>0.5483152081888929</v>
      </c>
      <c r="W127" s="7" t="n">
        <v>0.3942168785299813</v>
      </c>
      <c r="X127" s="7" t="n">
        <v>0.584999608954897</v>
      </c>
      <c r="Y127" s="7" t="n">
        <v>0.06334614080109321</v>
      </c>
      <c r="Z127" s="7" t="n">
        <v>0.3912968139440348</v>
      </c>
      <c r="AA127" s="7" t="n">
        <v>0.1139372823732637</v>
      </c>
      <c r="AB127" s="7" t="n">
        <v>0.6184320450436842</v>
      </c>
      <c r="AC127" s="7" t="n">
        <v>0.6069273542526782</v>
      </c>
      <c r="AD127" s="7" t="n">
        <v>0.5959166974104615</v>
      </c>
      <c r="AE127" s="7" t="n">
        <v>0.2627498804482885</v>
      </c>
      <c r="AF127" s="7" t="n">
        <v>0.5765328924130253</v>
      </c>
      <c r="AG127" s="7" t="n">
        <v>0.312894803989212</v>
      </c>
      <c r="AH127" s="7" t="n">
        <v>-0.05938167567940682</v>
      </c>
      <c r="AI127" s="7" t="n">
        <v>0.1641540669831452</v>
      </c>
      <c r="AJ127" s="7" t="n">
        <v>0.3069776362899801</v>
      </c>
      <c r="AK127" s="7" t="n">
        <v>0.9627815407604035</v>
      </c>
      <c r="AL127" s="7" t="n">
        <v>0.4023723241468436</v>
      </c>
      <c r="AM127" s="7" t="n">
        <v>0.4534865120229664</v>
      </c>
      <c r="AN127" s="7" t="n">
        <v>0.9157159500125249</v>
      </c>
      <c r="AO127" s="7" t="n">
        <v>0.3090228436252296</v>
      </c>
      <c r="AP127" s="7" t="n">
        <v>0.5155061478520091</v>
      </c>
      <c r="AQ127" s="7" t="n">
        <v>0.6968418778552123</v>
      </c>
      <c r="AR127" s="7" t="n">
        <v>0.713109122928521</v>
      </c>
      <c r="AS127" s="7" t="n">
        <v>0.9600366912380056</v>
      </c>
      <c r="AT127" s="7" t="n">
        <v>0.6330868679376416</v>
      </c>
      <c r="AU127" s="7" t="n">
        <v>0.551112774672407</v>
      </c>
      <c r="AV127" s="7" t="n">
        <v>0.593258032943583</v>
      </c>
      <c r="AW127" s="7" t="n">
        <v>0.3802889543820308</v>
      </c>
      <c r="AX127" s="7" t="n">
        <v>0.6646670938944814</v>
      </c>
      <c r="AY127" s="7" t="n">
        <v>0.3689386240908566</v>
      </c>
      <c r="AZ127" s="7" t="n">
        <v>0.3947585872281722</v>
      </c>
      <c r="BA127" s="7" t="n">
        <v>0.3836073010412555</v>
      </c>
      <c r="BB127" s="7" t="n">
        <v>0.3689351420789996</v>
      </c>
      <c r="BC127" s="7" t="n">
        <v>0.4590749280490682</v>
      </c>
      <c r="BD127" s="7" t="n">
        <v>-0.1189255372780728</v>
      </c>
      <c r="BE127" s="7" t="n">
        <v>0.2952928945090986</v>
      </c>
      <c r="BF127" s="7" t="n">
        <v>0.6863390431297796</v>
      </c>
      <c r="BG127" s="7" t="n">
        <v>0.9286948877535512</v>
      </c>
      <c r="BH127" s="7" t="n">
        <v>0.6288647132748315</v>
      </c>
      <c r="BI127" s="7" t="n">
        <v>0.4023724098346305</v>
      </c>
      <c r="BJ127" s="7" t="n">
        <v>0.3323964623067157</v>
      </c>
      <c r="BK127" s="7" t="n">
        <v>0.419490674604678</v>
      </c>
      <c r="BL127" s="7" t="n">
        <v>0.3633769191923734</v>
      </c>
      <c r="BM127" s="7" t="n">
        <v>0.4026543448086961</v>
      </c>
      <c r="BN127" s="7" t="n">
        <v>0.3965761050513189</v>
      </c>
      <c r="BO127" s="7" t="n">
        <v>0.9291056833903429</v>
      </c>
      <c r="BP127" s="7" t="n">
        <v>-0.08328852613594726</v>
      </c>
      <c r="BQ127" s="7" t="n">
        <v>-0.00316811280932671</v>
      </c>
      <c r="BR127" s="7" t="n">
        <v>0.3894917822599778</v>
      </c>
      <c r="BS127" s="7" t="n">
        <v>0.4771659126639514</v>
      </c>
      <c r="BT127" s="7" t="n">
        <v>0.1580825740110216</v>
      </c>
      <c r="BU127" s="7" t="n">
        <v>0.5713340035111854</v>
      </c>
      <c r="BV127" s="7" t="n">
        <v>0.4985232571824254</v>
      </c>
      <c r="BW127" s="7" t="n">
        <v>0.5424342782740447</v>
      </c>
      <c r="BX127" s="7" t="n">
        <v>0.5336997033268145</v>
      </c>
      <c r="BY127" s="7" t="n">
        <v>0.4645228266430302</v>
      </c>
      <c r="BZ127" s="7" t="n">
        <v>0.4551920314093904</v>
      </c>
      <c r="CA127" s="7" t="n">
        <v>0.554183156157816</v>
      </c>
      <c r="CB127" s="7" t="n">
        <v>0.313319227684515</v>
      </c>
      <c r="CC127" s="7" t="n">
        <v>0.2439892710503491</v>
      </c>
      <c r="CD127" s="7" t="n">
        <v>0.437159455397738</v>
      </c>
      <c r="CE127" s="7" t="n">
        <v>0.499865879972082</v>
      </c>
      <c r="CF127" s="7" t="n">
        <v>0.1123262071266976</v>
      </c>
      <c r="CG127" s="7" t="n">
        <v>0.4720957289604678</v>
      </c>
      <c r="CH127" s="7" t="n">
        <v>0.3472644633313017</v>
      </c>
      <c r="CI127" s="7" t="n">
        <v>0.4028171679475819</v>
      </c>
      <c r="CJ127" s="7" t="n">
        <v>0.4190623794900188</v>
      </c>
      <c r="CK127" s="7" t="n">
        <v>0.5474573395447532</v>
      </c>
      <c r="CL127" s="7" t="n">
        <v>0.2981309733780756</v>
      </c>
      <c r="CM127" s="7" t="n">
        <v>0.0008086162583406644</v>
      </c>
      <c r="CN127" s="7" t="n">
        <v>0.3271973438295143</v>
      </c>
      <c r="CO127" s="7" t="n">
        <v>0.2871692892743491</v>
      </c>
      <c r="CP127" s="7" t="n">
        <v>0.40325697278479</v>
      </c>
      <c r="CQ127" s="7" t="n">
        <v>0.3655205085484643</v>
      </c>
      <c r="CR127" s="7" t="n">
        <v>0.3863914737824508</v>
      </c>
      <c r="CS127" s="7" t="n">
        <v>0.6067387770518622</v>
      </c>
      <c r="CT127" s="7" t="n">
        <v>0.1985986307532118</v>
      </c>
      <c r="CU127" s="7" t="n">
        <v>0.4937978306085462</v>
      </c>
      <c r="CV127" s="7" t="n">
        <v>0.9282037565172105</v>
      </c>
      <c r="CW127" s="7" t="n">
        <v>0.4119011669706912</v>
      </c>
      <c r="CX127" s="7" t="n">
        <v>-0.07299936494678105</v>
      </c>
      <c r="CY127" s="7" t="n">
        <v>0.4825040994455734</v>
      </c>
      <c r="CZ127" s="7" t="n">
        <v>0.3384480008514847</v>
      </c>
      <c r="DA127" s="7" t="n">
        <v>0.3956035181652844</v>
      </c>
      <c r="DB127" s="7" t="n">
        <v>0.423111581108034</v>
      </c>
      <c r="DC127" s="7" t="n">
        <v>0.4578578111220801</v>
      </c>
      <c r="DD127" s="7" t="n">
        <v>0.1273696184127238</v>
      </c>
      <c r="DE127" s="7" t="n">
        <v>0.7145679866742798</v>
      </c>
      <c r="DF127" s="7" t="n">
        <v>0.2553064478853438</v>
      </c>
      <c r="DG127" s="7" t="n">
        <v>0.3675442507390853</v>
      </c>
      <c r="DH127" s="7" t="n">
        <v>0.5895411573929945</v>
      </c>
      <c r="DI127" s="7" t="n">
        <v>0.2380145123739232</v>
      </c>
      <c r="DJ127" s="7" t="n">
        <v>0.500840355076506</v>
      </c>
      <c r="DK127" s="7" t="n">
        <v>-0.1232262017994405</v>
      </c>
      <c r="DL127" s="7" t="n">
        <v>0.4047763497236726</v>
      </c>
      <c r="DM127" s="7" t="n">
        <v>0.5069630173410655</v>
      </c>
      <c r="DN127" s="7" t="n">
        <v>0.2148871606451877</v>
      </c>
      <c r="DO127" s="7" t="n">
        <v>0.3864513910882951</v>
      </c>
      <c r="DP127" s="7" t="n">
        <v>0.4837730157534699</v>
      </c>
      <c r="DQ127" s="7" t="n">
        <v>0.5638540662032147</v>
      </c>
      <c r="DR127" s="7" t="n">
        <v>0.385181922199083</v>
      </c>
      <c r="DS127" s="7" t="n">
        <v>0.308591035359657</v>
      </c>
      <c r="DT127" s="7" t="n">
        <v>0.5188902103581526</v>
      </c>
      <c r="DU127" s="7" t="n">
        <v>0.3972373861568615</v>
      </c>
      <c r="DV127" s="7" t="n">
        <v>0.5762163174198748</v>
      </c>
      <c r="DW127" s="7" t="n">
        <v>0.5288210396449374</v>
      </c>
      <c r="DX127" s="7" t="n">
        <v>1</v>
      </c>
      <c r="DY127" s="7" t="n">
        <v>0.5013040166688955</v>
      </c>
      <c r="DZ127" s="7" t="n">
        <v>0.4259351125760633</v>
      </c>
      <c r="EA127" s="7" t="n">
        <v>0.5179967169998341</v>
      </c>
      <c r="EB127" s="7" t="n">
        <v>0.7233584331266387</v>
      </c>
      <c r="EC127" s="7" t="n">
        <v>0.481900264953036</v>
      </c>
      <c r="ED127" s="7" t="n">
        <v>0.5820430443478043</v>
      </c>
      <c r="EE127" s="7" t="n">
        <v>0.3749952919966036</v>
      </c>
      <c r="EF127" s="7" t="n">
        <v>0.4395860787899105</v>
      </c>
      <c r="EG127" s="7" t="n">
        <v>0.3631389463952637</v>
      </c>
      <c r="EH127" s="7" t="n">
        <v>0.5612848582311609</v>
      </c>
      <c r="EI127" s="7" t="n">
        <v>0.4656995574396585</v>
      </c>
      <c r="EJ127" s="7" t="n">
        <v>0.4622697460967286</v>
      </c>
      <c r="EK127" s="7" t="n">
        <v>0.4446029212045539</v>
      </c>
      <c r="EL127" s="7" t="n">
        <v>0.4254739457604376</v>
      </c>
      <c r="EM127" s="7" t="n">
        <v>0.3792279328729921</v>
      </c>
      <c r="EN127" s="7" t="n">
        <v>0.1963310997451985</v>
      </c>
      <c r="EO127" s="7" t="n">
        <v>0.470276979353691</v>
      </c>
      <c r="EP127" s="7" t="n">
        <v>0.4230578243072536</v>
      </c>
      <c r="EQ127" s="7" t="n">
        <v>0.4177065188264366</v>
      </c>
      <c r="ER127" s="7" t="n">
        <v>0.3879637950988089</v>
      </c>
      <c r="ES127" s="7" t="n">
        <v>0.4679904268468792</v>
      </c>
      <c r="ET127" s="7" t="n">
        <v>0.4264343827178525</v>
      </c>
      <c r="EU127" s="7" t="n">
        <v>0.6431404508322539</v>
      </c>
      <c r="EV127" s="7" t="n">
        <v>0.883765413648515</v>
      </c>
      <c r="EW127" s="7" t="n">
        <v>0.5507766921010818</v>
      </c>
      <c r="EX127" s="7" t="n">
        <v>0.9325847328325884</v>
      </c>
      <c r="EY127" s="7" t="n">
        <v>0.4045671612447262</v>
      </c>
      <c r="EZ127" s="7" t="n">
        <v>0.3889044605488225</v>
      </c>
      <c r="FA127" s="7" t="n">
        <v>0.4731615851713775</v>
      </c>
      <c r="FB127" s="7" t="n">
        <v>0.2749452361045488</v>
      </c>
      <c r="FC127" s="7" t="n">
        <v>0.4381688681507905</v>
      </c>
      <c r="FD127" s="7" t="n">
        <v>0.3730330815933053</v>
      </c>
      <c r="FE127" s="7" t="n">
        <v>0.3532970461008959</v>
      </c>
      <c r="FF127" s="7" t="n">
        <v>0.4711912025100629</v>
      </c>
      <c r="FG127" s="7" t="n">
        <v>0.6016655076141175</v>
      </c>
      <c r="FH127" s="7" t="n">
        <v>-0.09235353546803363</v>
      </c>
      <c r="FI127" s="7" t="n">
        <v>0.2790136710411792</v>
      </c>
      <c r="FJ127" s="7" t="n">
        <v>0.4754270221974176</v>
      </c>
      <c r="FK127" s="7" t="n">
        <v>-0.05375961554357744</v>
      </c>
      <c r="FL127" s="7" t="n">
        <v>0.4351487290451087</v>
      </c>
      <c r="FM127" s="7" t="n">
        <v>0.4770703051147508</v>
      </c>
      <c r="FN127" s="7" t="n">
        <v>0.4297101048015286</v>
      </c>
      <c r="FO127" s="7" t="n">
        <v>0.08418030274109749</v>
      </c>
      <c r="FP127" s="7" t="n">
        <v>0.5919374248860008</v>
      </c>
      <c r="FQ127" s="7" t="n">
        <v>0.3850088774811072</v>
      </c>
      <c r="FR127" s="7" t="n">
        <v>0.2023777349007919</v>
      </c>
      <c r="FS127" s="7" t="n">
        <v>0.1388994443537726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0.682249100171134</v>
      </c>
      <c r="D128" s="7" t="n">
        <v>0.6326142271524824</v>
      </c>
      <c r="E128" s="7" t="n">
        <v>-0.07803248027244707</v>
      </c>
      <c r="F128" s="7" t="n">
        <v>0.4901698789135666</v>
      </c>
      <c r="G128" s="7" t="n">
        <v>0.1639865097446823</v>
      </c>
      <c r="H128" s="7" t="n">
        <v>0.1059826005967652</v>
      </c>
      <c r="I128" s="7" t="n">
        <v>0.2519700786298831</v>
      </c>
      <c r="J128" s="7" t="n">
        <v>0.4245975239865399</v>
      </c>
      <c r="K128" s="7" t="n">
        <v>-0.07089573732398542</v>
      </c>
      <c r="L128" s="7" t="n">
        <v>0.6707476620771881</v>
      </c>
      <c r="M128" s="7" t="n">
        <v>0.7468661424851981</v>
      </c>
      <c r="N128" s="7" t="n">
        <v>0.879374037352523</v>
      </c>
      <c r="O128" s="7" t="n">
        <v>0.8793571006360804</v>
      </c>
      <c r="P128" s="7" t="n">
        <v>0.5257772460265252</v>
      </c>
      <c r="Q128" s="7" t="n">
        <v>0.8838814494381587</v>
      </c>
      <c r="R128" s="7" t="n">
        <v>0.8740772436084162</v>
      </c>
      <c r="S128" s="7" t="n">
        <v>0.8382812368968678</v>
      </c>
      <c r="T128" s="7" t="n">
        <v>0.5729827813019275</v>
      </c>
      <c r="U128" s="7" t="n">
        <v>0.8785890399432983</v>
      </c>
      <c r="V128" s="7" t="n">
        <v>0.8481906976461753</v>
      </c>
      <c r="W128" s="7" t="n">
        <v>0.4533141259186237</v>
      </c>
      <c r="X128" s="7" t="n">
        <v>0.4996000171565413</v>
      </c>
      <c r="Y128" s="7" t="n">
        <v>0.05393024069845832</v>
      </c>
      <c r="Z128" s="7" t="n">
        <v>0.4514862900267497</v>
      </c>
      <c r="AA128" s="7" t="n">
        <v>-0.00700388278783631</v>
      </c>
      <c r="AB128" s="7" t="n">
        <v>0.8040301314991141</v>
      </c>
      <c r="AC128" s="7" t="n">
        <v>0.8043617740265983</v>
      </c>
      <c r="AD128" s="7" t="n">
        <v>0.7484541762381119</v>
      </c>
      <c r="AE128" s="7" t="n">
        <v>0.3853775302852061</v>
      </c>
      <c r="AF128" s="7" t="n">
        <v>0.6959561423699185</v>
      </c>
      <c r="AG128" s="7" t="n">
        <v>0.1551853263853354</v>
      </c>
      <c r="AH128" s="7" t="n">
        <v>-0.3166828051260029</v>
      </c>
      <c r="AI128" s="7" t="n">
        <v>0.06533836168523902</v>
      </c>
      <c r="AJ128" s="7" t="n">
        <v>0.4392248053426214</v>
      </c>
      <c r="AK128" s="7" t="n">
        <v>0.4410554176004773</v>
      </c>
      <c r="AL128" s="7" t="n">
        <v>0.409658112068803</v>
      </c>
      <c r="AM128" s="7" t="n">
        <v>0.3007220568936838</v>
      </c>
      <c r="AN128" s="7" t="n">
        <v>0.3761643904957375</v>
      </c>
      <c r="AO128" s="7" t="n">
        <v>0.4522035581378769</v>
      </c>
      <c r="AP128" s="7" t="n">
        <v>0.898577341614202</v>
      </c>
      <c r="AQ128" s="7" t="n">
        <v>0.79425474423917</v>
      </c>
      <c r="AR128" s="7" t="n">
        <v>0.722532619806055</v>
      </c>
      <c r="AS128" s="7" t="n">
        <v>0.5101263029839962</v>
      </c>
      <c r="AT128" s="7" t="n">
        <v>0.6809790650926119</v>
      </c>
      <c r="AU128" s="7" t="n">
        <v>0.6591265129835538</v>
      </c>
      <c r="AV128" s="7" t="n">
        <v>0.8044559986376725</v>
      </c>
      <c r="AW128" s="7" t="n">
        <v>0.4445030376371203</v>
      </c>
      <c r="AX128" s="7" t="n">
        <v>0.7086251527397551</v>
      </c>
      <c r="AY128" s="7" t="n">
        <v>0.3407968523975254</v>
      </c>
      <c r="AZ128" s="7" t="n">
        <v>0.7073960900467121</v>
      </c>
      <c r="BA128" s="7" t="n">
        <v>0.4559031841919582</v>
      </c>
      <c r="BB128" s="7" t="n">
        <v>0.4336560136153227</v>
      </c>
      <c r="BC128" s="7" t="n">
        <v>0.1818154781260147</v>
      </c>
      <c r="BD128" s="7" t="n">
        <v>-0.2173165741736187</v>
      </c>
      <c r="BE128" s="7" t="n">
        <v>0.4597358186081513</v>
      </c>
      <c r="BF128" s="7" t="n">
        <v>0.6800908078643283</v>
      </c>
      <c r="BG128" s="7" t="n">
        <v>0.4830248060780003</v>
      </c>
      <c r="BH128" s="7" t="n">
        <v>0.6870100011613879</v>
      </c>
      <c r="BI128" s="7" t="n">
        <v>0.4096580976678051</v>
      </c>
      <c r="BJ128" s="7" t="n">
        <v>0.428002737698071</v>
      </c>
      <c r="BK128" s="7" t="n">
        <v>0.7292851008090078</v>
      </c>
      <c r="BL128" s="7" t="n">
        <v>0.5517301502861502</v>
      </c>
      <c r="BM128" s="7" t="n">
        <v>0.7463664739826621</v>
      </c>
      <c r="BN128" s="7" t="n">
        <v>0.4527709396508805</v>
      </c>
      <c r="BO128" s="7" t="n">
        <v>0.5909355383999186</v>
      </c>
      <c r="BP128" s="7" t="n">
        <v>-0.07363185522769793</v>
      </c>
      <c r="BQ128" s="7" t="n">
        <v>-0.0387554857314656</v>
      </c>
      <c r="BR128" s="7" t="n">
        <v>0.5289531218988623</v>
      </c>
      <c r="BS128" s="7" t="n">
        <v>0.4875446238213343</v>
      </c>
      <c r="BT128" s="7" t="n">
        <v>-0.1795591309812352</v>
      </c>
      <c r="BU128" s="7" t="n">
        <v>0.7049306519460601</v>
      </c>
      <c r="BV128" s="7" t="n">
        <v>0.5981791391731225</v>
      </c>
      <c r="BW128" s="7" t="n">
        <v>0.5839636306067317</v>
      </c>
      <c r="BX128" s="7" t="n">
        <v>0.5645207510781721</v>
      </c>
      <c r="BY128" s="7" t="n">
        <v>0.6355018844422607</v>
      </c>
      <c r="BZ128" s="7" t="n">
        <v>0.537469746442249</v>
      </c>
      <c r="CA128" s="7" t="n">
        <v>0.5261715822594323</v>
      </c>
      <c r="CB128" s="7" t="n">
        <v>0.4577764632386644</v>
      </c>
      <c r="CC128" s="7" t="n">
        <v>0.2933462983669389</v>
      </c>
      <c r="CD128" s="7" t="n">
        <v>0.6784648399016893</v>
      </c>
      <c r="CE128" s="7" t="n">
        <v>0.8948332273280378</v>
      </c>
      <c r="CF128" s="7" t="n">
        <v>0.1229290379055555</v>
      </c>
      <c r="CG128" s="7" t="n">
        <v>0.6766251486620943</v>
      </c>
      <c r="CH128" s="7" t="n">
        <v>0.2444122220567235</v>
      </c>
      <c r="CI128" s="7" t="n">
        <v>0.4578310786881853</v>
      </c>
      <c r="CJ128" s="7" t="n">
        <v>0.7589938063359868</v>
      </c>
      <c r="CK128" s="7" t="n">
        <v>0.8461293288666387</v>
      </c>
      <c r="CL128" s="7" t="n">
        <v>0.4637008087052608</v>
      </c>
      <c r="CM128" s="7" t="n">
        <v>-0.2299560658079777</v>
      </c>
      <c r="CN128" s="7" t="n">
        <v>0.4918279816483559</v>
      </c>
      <c r="CO128" s="7" t="n">
        <v>0.4647818542405684</v>
      </c>
      <c r="CP128" s="7" t="n">
        <v>0.6392046937354573</v>
      </c>
      <c r="CQ128" s="7" t="n">
        <v>0.54926159431771</v>
      </c>
      <c r="CR128" s="7" t="n">
        <v>0.6060143061315901</v>
      </c>
      <c r="CS128" s="7" t="n">
        <v>0.7858920412077164</v>
      </c>
      <c r="CT128" s="7" t="n">
        <v>0.1018074123226327</v>
      </c>
      <c r="CU128" s="7" t="n">
        <v>0.6573442289752117</v>
      </c>
      <c r="CV128" s="7" t="n">
        <v>0.5898003576023293</v>
      </c>
      <c r="CW128" s="7" t="n">
        <v>0.5295299258693857</v>
      </c>
      <c r="CX128" s="7" t="n">
        <v>0.004398610141614502</v>
      </c>
      <c r="CY128" s="7" t="n">
        <v>0.5438455689713098</v>
      </c>
      <c r="CZ128" s="7" t="n">
        <v>0.6608341683234776</v>
      </c>
      <c r="DA128" s="7" t="n">
        <v>0.7045677465743142</v>
      </c>
      <c r="DB128" s="7" t="n">
        <v>0.7464194359141796</v>
      </c>
      <c r="DC128" s="7" t="n">
        <v>0.8266404938345864</v>
      </c>
      <c r="DD128" s="7" t="n">
        <v>0.08889081752402556</v>
      </c>
      <c r="DE128" s="7" t="n">
        <v>0.4029464486445735</v>
      </c>
      <c r="DF128" s="7" t="n">
        <v>0.4394210862387652</v>
      </c>
      <c r="DG128" s="7" t="n">
        <v>0.6953425700313728</v>
      </c>
      <c r="DH128" s="7" t="n">
        <v>0.789246794895993</v>
      </c>
      <c r="DI128" s="7" t="n">
        <v>0.3611553355385512</v>
      </c>
      <c r="DJ128" s="7" t="n">
        <v>0.7076311423211924</v>
      </c>
      <c r="DK128" s="7" t="n">
        <v>-0.1612020214372914</v>
      </c>
      <c r="DL128" s="7" t="n">
        <v>0.6968474128019132</v>
      </c>
      <c r="DM128" s="7" t="n">
        <v>0.8033799251615394</v>
      </c>
      <c r="DN128" s="7" t="n">
        <v>0.3835009999983195</v>
      </c>
      <c r="DO128" s="7" t="n">
        <v>0.4352935086054065</v>
      </c>
      <c r="DP128" s="7" t="n">
        <v>0.8773479356229339</v>
      </c>
      <c r="DQ128" s="7" t="n">
        <v>0.7843829427599879</v>
      </c>
      <c r="DR128" s="7" t="n">
        <v>0.638524987251774</v>
      </c>
      <c r="DS128" s="7" t="n">
        <v>0.3946283862573555</v>
      </c>
      <c r="DT128" s="7" t="n">
        <v>0.8637930713734306</v>
      </c>
      <c r="DU128" s="7" t="n">
        <v>0.7088314722129345</v>
      </c>
      <c r="DV128" s="7" t="n">
        <v>0.7609029888964552</v>
      </c>
      <c r="DW128" s="7" t="n">
        <v>0.6632759811932822</v>
      </c>
      <c r="DX128" s="7" t="n">
        <v>0.5013040166688955</v>
      </c>
      <c r="DY128" s="7" t="n">
        <v>1</v>
      </c>
      <c r="DZ128" s="7" t="n">
        <v>0.6280386648027899</v>
      </c>
      <c r="EA128" s="7" t="n">
        <v>0.5757626762363249</v>
      </c>
      <c r="EB128" s="7" t="n">
        <v>0.3855940254297299</v>
      </c>
      <c r="EC128" s="7" t="n">
        <v>0.9881624796022496</v>
      </c>
      <c r="ED128" s="7" t="n">
        <v>0.7528692783863485</v>
      </c>
      <c r="EE128" s="7" t="n">
        <v>0.4412117449311346</v>
      </c>
      <c r="EF128" s="7" t="n">
        <v>0.1546359997406539</v>
      </c>
      <c r="EG128" s="7" t="n">
        <v>0.5214836987340736</v>
      </c>
      <c r="EH128" s="7" t="n">
        <v>0.7870341087115975</v>
      </c>
      <c r="EI128" s="7" t="n">
        <v>0.8298716699123803</v>
      </c>
      <c r="EJ128" s="7" t="n">
        <v>0.9197744108762101</v>
      </c>
      <c r="EK128" s="7" t="n">
        <v>0.8404493359631353</v>
      </c>
      <c r="EL128" s="7" t="n">
        <v>0.4027510888649943</v>
      </c>
      <c r="EM128" s="7" t="n">
        <v>0.4264566876786495</v>
      </c>
      <c r="EN128" s="7" t="n">
        <v>0.06993998610570656</v>
      </c>
      <c r="EO128" s="7" t="n">
        <v>0.9874294468621533</v>
      </c>
      <c r="EP128" s="7" t="n">
        <v>0.8069039129522483</v>
      </c>
      <c r="EQ128" s="7" t="n">
        <v>0.7582660214724088</v>
      </c>
      <c r="ER128" s="7" t="n">
        <v>0.657410945285241</v>
      </c>
      <c r="ES128" s="7" t="n">
        <v>0.8999321602605163</v>
      </c>
      <c r="ET128" s="7" t="n">
        <v>0.6878839841326323</v>
      </c>
      <c r="EU128" s="7" t="n">
        <v>0.7793798612838565</v>
      </c>
      <c r="EV128" s="7" t="n">
        <v>0.5253628032992578</v>
      </c>
      <c r="EW128" s="7" t="n">
        <v>0.8765125663476392</v>
      </c>
      <c r="EX128" s="7" t="n">
        <v>0.5274693668591528</v>
      </c>
      <c r="EY128" s="7" t="n">
        <v>0.6877301338190734</v>
      </c>
      <c r="EZ128" s="7" t="n">
        <v>0.3911132681329001</v>
      </c>
      <c r="FA128" s="7" t="n">
        <v>0.90986140030742</v>
      </c>
      <c r="FB128" s="7" t="n">
        <v>0.3905318932794917</v>
      </c>
      <c r="FC128" s="7" t="n">
        <v>0.4741144499005706</v>
      </c>
      <c r="FD128" s="7" t="n">
        <v>0.2823806886540427</v>
      </c>
      <c r="FE128" s="7" t="n">
        <v>0.4456269519978358</v>
      </c>
      <c r="FF128" s="7" t="n">
        <v>0.9039915484710541</v>
      </c>
      <c r="FG128" s="7" t="n">
        <v>0.6645491879730224</v>
      </c>
      <c r="FH128" s="7" t="n">
        <v>-0.08255607606564724</v>
      </c>
      <c r="FI128" s="7" t="n">
        <v>0.3902758509788144</v>
      </c>
      <c r="FJ128" s="7" t="n">
        <v>0.9149905881730949</v>
      </c>
      <c r="FK128" s="7" t="n">
        <v>-0.1035416784635196</v>
      </c>
      <c r="FL128" s="7" t="n">
        <v>0.159360233500872</v>
      </c>
      <c r="FM128" s="7" t="n">
        <v>0.6489355043734382</v>
      </c>
      <c r="FN128" s="7" t="n">
        <v>0.545735747387777</v>
      </c>
      <c r="FO128" s="7" t="n">
        <v>0.01459863369909416</v>
      </c>
      <c r="FP128" s="7" t="n">
        <v>0.8124268578943783</v>
      </c>
      <c r="FQ128" s="7" t="n">
        <v>0.5422379618767356</v>
      </c>
      <c r="FR128" s="7" t="n">
        <v>0.3714378744305986</v>
      </c>
      <c r="FS128" s="7" t="n">
        <v>0.02627258021867247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0.8021351887278976</v>
      </c>
      <c r="D129" s="7" t="n">
        <v>0.8231631241655101</v>
      </c>
      <c r="E129" s="7" t="n">
        <v>0.1057999203187967</v>
      </c>
      <c r="F129" s="7" t="n">
        <v>0.7466362990766439</v>
      </c>
      <c r="G129" s="7" t="n">
        <v>0.4606416144411378</v>
      </c>
      <c r="H129" s="7" t="n">
        <v>0.3246545111178961</v>
      </c>
      <c r="I129" s="7" t="n">
        <v>0.4054802989602873</v>
      </c>
      <c r="J129" s="7" t="n">
        <v>0.6711913633034617</v>
      </c>
      <c r="K129" s="7" t="n">
        <v>0.1100055462830894</v>
      </c>
      <c r="L129" s="7" t="n">
        <v>0.8113162135475972</v>
      </c>
      <c r="M129" s="7" t="n">
        <v>0.8395429568197251</v>
      </c>
      <c r="N129" s="7" t="n">
        <v>0.7246176401816135</v>
      </c>
      <c r="O129" s="7" t="n">
        <v>0.7246398699636113</v>
      </c>
      <c r="P129" s="7" t="n">
        <v>0.6465259716747526</v>
      </c>
      <c r="Q129" s="7" t="n">
        <v>0.6276657417654026</v>
      </c>
      <c r="R129" s="7" t="n">
        <v>0.6923122517912573</v>
      </c>
      <c r="S129" s="7" t="n">
        <v>0.6107307353247429</v>
      </c>
      <c r="T129" s="7" t="n">
        <v>0.5512594536274115</v>
      </c>
      <c r="U129" s="7" t="n">
        <v>0.6818089029156058</v>
      </c>
      <c r="V129" s="7" t="n">
        <v>0.735616308329205</v>
      </c>
      <c r="W129" s="7" t="n">
        <v>0.5659168544714427</v>
      </c>
      <c r="X129" s="7" t="n">
        <v>0.5448204100326253</v>
      </c>
      <c r="Y129" s="7" t="n">
        <v>0.2835369068033924</v>
      </c>
      <c r="Z129" s="7" t="n">
        <v>0.5625910118654298</v>
      </c>
      <c r="AA129" s="7" t="n">
        <v>0.2940755757597067</v>
      </c>
      <c r="AB129" s="7" t="n">
        <v>0.7860915767018942</v>
      </c>
      <c r="AC129" s="7" t="n">
        <v>0.80107578595704</v>
      </c>
      <c r="AD129" s="7" t="n">
        <v>0.834958302329773</v>
      </c>
      <c r="AE129" s="7" t="n">
        <v>0.6396529521347636</v>
      </c>
      <c r="AF129" s="7" t="n">
        <v>0.7696672983270847</v>
      </c>
      <c r="AG129" s="7" t="n">
        <v>0.3739728091732072</v>
      </c>
      <c r="AH129" s="7" t="n">
        <v>-0.1629629254897264</v>
      </c>
      <c r="AI129" s="7" t="n">
        <v>0.2764399575226344</v>
      </c>
      <c r="AJ129" s="7" t="n">
        <v>0.6715482728654487</v>
      </c>
      <c r="AK129" s="7" t="n">
        <v>0.4366500369024263</v>
      </c>
      <c r="AL129" s="7" t="n">
        <v>0.516371455142035</v>
      </c>
      <c r="AM129" s="7" t="n">
        <v>0.4156545060302694</v>
      </c>
      <c r="AN129" s="7" t="n">
        <v>0.4649313895403989</v>
      </c>
      <c r="AO129" s="7" t="n">
        <v>0.6709935235253243</v>
      </c>
      <c r="AP129" s="7" t="n">
        <v>0.6922961647327966</v>
      </c>
      <c r="AQ129" s="7" t="n">
        <v>0.7964569423320678</v>
      </c>
      <c r="AR129" s="7" t="n">
        <v>0.6693326874706235</v>
      </c>
      <c r="AS129" s="7" t="n">
        <v>0.4869278985051105</v>
      </c>
      <c r="AT129" s="7" t="n">
        <v>0.624134945145042</v>
      </c>
      <c r="AU129" s="7" t="n">
        <v>0.5372544459992118</v>
      </c>
      <c r="AV129" s="7" t="n">
        <v>0.7926235751630916</v>
      </c>
      <c r="AW129" s="7" t="n">
        <v>0.796553732701312</v>
      </c>
      <c r="AX129" s="7" t="n">
        <v>0.7429438578421134</v>
      </c>
      <c r="AY129" s="7" t="n">
        <v>0.3309002203830997</v>
      </c>
      <c r="AZ129" s="7" t="n">
        <v>0.672497986380908</v>
      </c>
      <c r="BA129" s="7" t="n">
        <v>0.5693527632216681</v>
      </c>
      <c r="BB129" s="7" t="n">
        <v>0.5866317452333107</v>
      </c>
      <c r="BC129" s="7" t="n">
        <v>0.4118311794208577</v>
      </c>
      <c r="BD129" s="7" t="n">
        <v>-0.06593478167569101</v>
      </c>
      <c r="BE129" s="7" t="n">
        <v>0.6615414929519504</v>
      </c>
      <c r="BF129" s="7" t="n">
        <v>0.6336179947208102</v>
      </c>
      <c r="BG129" s="7" t="n">
        <v>0.5168699061244044</v>
      </c>
      <c r="BH129" s="7" t="n">
        <v>0.6642685110065811</v>
      </c>
      <c r="BI129" s="7" t="n">
        <v>0.5163715728170183</v>
      </c>
      <c r="BJ129" s="7" t="n">
        <v>0.6111504264648131</v>
      </c>
      <c r="BK129" s="7" t="n">
        <v>0.7204271728948805</v>
      </c>
      <c r="BL129" s="7" t="n">
        <v>0.5984343308994471</v>
      </c>
      <c r="BM129" s="7" t="n">
        <v>0.7082327686315508</v>
      </c>
      <c r="BN129" s="7" t="n">
        <v>0.6002369931238745</v>
      </c>
      <c r="BO129" s="7" t="n">
        <v>0.5009926297032438</v>
      </c>
      <c r="BP129" s="7" t="n">
        <v>0.2114772006850816</v>
      </c>
      <c r="BQ129" s="7" t="n">
        <v>0.1944501411852587</v>
      </c>
      <c r="BR129" s="7" t="n">
        <v>0.7297276366270714</v>
      </c>
      <c r="BS129" s="7" t="n">
        <v>0.7360476784954971</v>
      </c>
      <c r="BT129" s="7" t="n">
        <v>-0.08690777476541867</v>
      </c>
      <c r="BU129" s="7" t="n">
        <v>0.8137306733824309</v>
      </c>
      <c r="BV129" s="7" t="n">
        <v>0.7211407438451619</v>
      </c>
      <c r="BW129" s="7" t="n">
        <v>0.760358143144968</v>
      </c>
      <c r="BX129" s="7" t="n">
        <v>0.5923516131267273</v>
      </c>
      <c r="BY129" s="7" t="n">
        <v>0.6048119948465782</v>
      </c>
      <c r="BZ129" s="7" t="n">
        <v>0.6657451329352142</v>
      </c>
      <c r="CA129" s="7" t="n">
        <v>0.5603872378732138</v>
      </c>
      <c r="CB129" s="7" t="n">
        <v>0.5954747213672527</v>
      </c>
      <c r="CC129" s="7" t="n">
        <v>0.5463218376846404</v>
      </c>
      <c r="CD129" s="7" t="n">
        <v>0.6092020429371539</v>
      </c>
      <c r="CE129" s="7" t="n">
        <v>0.6808131901867024</v>
      </c>
      <c r="CF129" s="7" t="n">
        <v>0.3284147807973117</v>
      </c>
      <c r="CG129" s="7" t="n">
        <v>0.7949364922552425</v>
      </c>
      <c r="CH129" s="7" t="n">
        <v>0.3388221331372291</v>
      </c>
      <c r="CI129" s="7" t="n">
        <v>0.556324761885447</v>
      </c>
      <c r="CJ129" s="7" t="n">
        <v>0.6233497175291148</v>
      </c>
      <c r="CK129" s="7" t="n">
        <v>0.7809008870810513</v>
      </c>
      <c r="CL129" s="7" t="n">
        <v>0.6714602099007572</v>
      </c>
      <c r="CM129" s="7" t="n">
        <v>0.1270184601353531</v>
      </c>
      <c r="CN129" s="7" t="n">
        <v>0.6743469619159665</v>
      </c>
      <c r="CO129" s="7" t="n">
        <v>0.4015141115814542</v>
      </c>
      <c r="CP129" s="7" t="n">
        <v>0.5851731977750135</v>
      </c>
      <c r="CQ129" s="7" t="n">
        <v>0.5833957636582072</v>
      </c>
      <c r="CR129" s="7" t="n">
        <v>0.5739198201411764</v>
      </c>
      <c r="CS129" s="7" t="n">
        <v>0.8287514741448444</v>
      </c>
      <c r="CT129" s="7" t="n">
        <v>0.4457911766147938</v>
      </c>
      <c r="CU129" s="7" t="n">
        <v>0.5982433517952582</v>
      </c>
      <c r="CV129" s="7" t="n">
        <v>0.498014074196128</v>
      </c>
      <c r="CW129" s="7" t="n">
        <v>0.7315167963572631</v>
      </c>
      <c r="CX129" s="7" t="n">
        <v>0.2450826930840251</v>
      </c>
      <c r="CY129" s="7" t="n">
        <v>0.7476006848305253</v>
      </c>
      <c r="CZ129" s="7" t="n">
        <v>0.6587539796036479</v>
      </c>
      <c r="DA129" s="7" t="n">
        <v>0.5939342840559537</v>
      </c>
      <c r="DB129" s="7" t="n">
        <v>0.6259687771228725</v>
      </c>
      <c r="DC129" s="7" t="n">
        <v>0.6771230688449028</v>
      </c>
      <c r="DD129" s="7" t="n">
        <v>0.3817708019224541</v>
      </c>
      <c r="DE129" s="7" t="n">
        <v>0.5702332611838807</v>
      </c>
      <c r="DF129" s="7" t="n">
        <v>0.6200414206798426</v>
      </c>
      <c r="DG129" s="7" t="n">
        <v>0.6269525171293159</v>
      </c>
      <c r="DH129" s="7" t="n">
        <v>0.8141898924051796</v>
      </c>
      <c r="DI129" s="7" t="n">
        <v>0.5481894498324545</v>
      </c>
      <c r="DJ129" s="7" t="n">
        <v>0.6060047868005199</v>
      </c>
      <c r="DK129" s="7" t="n">
        <v>0.02448981015234471</v>
      </c>
      <c r="DL129" s="7" t="n">
        <v>0.6397821260884975</v>
      </c>
      <c r="DM129" s="7" t="n">
        <v>0.7093705810335204</v>
      </c>
      <c r="DN129" s="7" t="n">
        <v>0.5547616294839527</v>
      </c>
      <c r="DO129" s="7" t="n">
        <v>0.5922530540145408</v>
      </c>
      <c r="DP129" s="7" t="n">
        <v>0.6545955279469183</v>
      </c>
      <c r="DQ129" s="7" t="n">
        <v>0.8042879698960002</v>
      </c>
      <c r="DR129" s="7" t="n">
        <v>0.5549922003331764</v>
      </c>
      <c r="DS129" s="7" t="n">
        <v>0.6197414055085814</v>
      </c>
      <c r="DT129" s="7" t="n">
        <v>0.67510517907262</v>
      </c>
      <c r="DU129" s="7" t="n">
        <v>0.658019930928652</v>
      </c>
      <c r="DV129" s="7" t="n">
        <v>0.6308192749550442</v>
      </c>
      <c r="DW129" s="7" t="n">
        <v>0.733946970473382</v>
      </c>
      <c r="DX129" s="7" t="n">
        <v>0.4259351125760633</v>
      </c>
      <c r="DY129" s="7" t="n">
        <v>0.6280386648027899</v>
      </c>
      <c r="DZ129" s="7" t="n">
        <v>1</v>
      </c>
      <c r="EA129" s="7" t="n">
        <v>0.6172153192815349</v>
      </c>
      <c r="EB129" s="7" t="n">
        <v>0.5211905582753119</v>
      </c>
      <c r="EC129" s="7" t="n">
        <v>0.6149494445309457</v>
      </c>
      <c r="ED129" s="7" t="n">
        <v>0.7193551966409443</v>
      </c>
      <c r="EE129" s="7" t="n">
        <v>0.5558212857565333</v>
      </c>
      <c r="EF129" s="7" t="n">
        <v>0.3887523527519874</v>
      </c>
      <c r="EG129" s="7" t="n">
        <v>0.6862824341272651</v>
      </c>
      <c r="EH129" s="7" t="n">
        <v>0.7787930646292094</v>
      </c>
      <c r="EI129" s="7" t="n">
        <v>0.7009308098855372</v>
      </c>
      <c r="EJ129" s="7" t="n">
        <v>0.6264937455471703</v>
      </c>
      <c r="EK129" s="7" t="n">
        <v>0.6110414894883648</v>
      </c>
      <c r="EL129" s="7" t="n">
        <v>0.5988149239143034</v>
      </c>
      <c r="EM129" s="7" t="n">
        <v>0.6428440393884381</v>
      </c>
      <c r="EN129" s="7" t="n">
        <v>0.3468694332050085</v>
      </c>
      <c r="EO129" s="7" t="n">
        <v>0.5861193982725522</v>
      </c>
      <c r="EP129" s="7" t="n">
        <v>0.6312079782777066</v>
      </c>
      <c r="EQ129" s="7" t="n">
        <v>0.6665588129352854</v>
      </c>
      <c r="ER129" s="7" t="n">
        <v>0.6230178243666418</v>
      </c>
      <c r="ES129" s="7" t="n">
        <v>0.6332940949152464</v>
      </c>
      <c r="ET129" s="7" t="n">
        <v>0.5505929122452734</v>
      </c>
      <c r="EU129" s="7" t="n">
        <v>0.6958197425529686</v>
      </c>
      <c r="EV129" s="7" t="n">
        <v>0.4963622136508704</v>
      </c>
      <c r="EW129" s="7" t="n">
        <v>0.7062008154717543</v>
      </c>
      <c r="EX129" s="7" t="n">
        <v>0.445423969104175</v>
      </c>
      <c r="EY129" s="7" t="n">
        <v>0.6622774637700499</v>
      </c>
      <c r="EZ129" s="7" t="n">
        <v>0.6501187372762641</v>
      </c>
      <c r="FA129" s="7" t="n">
        <v>0.6416023222248671</v>
      </c>
      <c r="FB129" s="7" t="n">
        <v>0.6423030669835907</v>
      </c>
      <c r="FC129" s="7" t="n">
        <v>0.7346646089903807</v>
      </c>
      <c r="FD129" s="7" t="n">
        <v>0.3800030361271461</v>
      </c>
      <c r="FE129" s="7" t="n">
        <v>0.5436682148432056</v>
      </c>
      <c r="FF129" s="7" t="n">
        <v>0.6321194209821015</v>
      </c>
      <c r="FG129" s="7" t="n">
        <v>0.7706728932040909</v>
      </c>
      <c r="FH129" s="7" t="n">
        <v>0.2018366562909593</v>
      </c>
      <c r="FI129" s="7" t="n">
        <v>0.5948633882402045</v>
      </c>
      <c r="FJ129" s="7" t="n">
        <v>0.6355488089634441</v>
      </c>
      <c r="FK129" s="7" t="n">
        <v>0.09255384874290296</v>
      </c>
      <c r="FL129" s="7" t="n">
        <v>0.3812887014534399</v>
      </c>
      <c r="FM129" s="7" t="n">
        <v>0.6124722941931348</v>
      </c>
      <c r="FN129" s="7" t="n">
        <v>0.7036214681406794</v>
      </c>
      <c r="FO129" s="7" t="n">
        <v>0.3477579397517281</v>
      </c>
      <c r="FP129" s="7" t="n">
        <v>0.7496872796433643</v>
      </c>
      <c r="FQ129" s="7" t="n">
        <v>0.7007436980680378</v>
      </c>
      <c r="FR129" s="7" t="n">
        <v>0.5626730480319362</v>
      </c>
      <c r="FS129" s="7" t="n">
        <v>0.3745663941887348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0.7945884907794192</v>
      </c>
      <c r="D130" s="7" t="n">
        <v>0.7912203267493653</v>
      </c>
      <c r="E130" s="7" t="n">
        <v>0.2643830797570234</v>
      </c>
      <c r="F130" s="7" t="n">
        <v>0.7766088426155588</v>
      </c>
      <c r="G130" s="7" t="n">
        <v>0.616389909982338</v>
      </c>
      <c r="H130" s="7" t="n">
        <v>0.6616218934377422</v>
      </c>
      <c r="I130" s="7" t="n">
        <v>0.4400836205582441</v>
      </c>
      <c r="J130" s="7" t="n">
        <v>0.7591990132353952</v>
      </c>
      <c r="K130" s="7" t="n">
        <v>0.2794528785858027</v>
      </c>
      <c r="L130" s="7" t="n">
        <v>0.7927489790379597</v>
      </c>
      <c r="M130" s="7" t="n">
        <v>0.7886822540651633</v>
      </c>
      <c r="N130" s="7" t="n">
        <v>0.628272282857411</v>
      </c>
      <c r="O130" s="7" t="n">
        <v>0.6282512387218735</v>
      </c>
      <c r="P130" s="7" t="n">
        <v>0.583415987949375</v>
      </c>
      <c r="Q130" s="7" t="n">
        <v>0.4984129263316951</v>
      </c>
      <c r="R130" s="7" t="n">
        <v>0.5778471928286538</v>
      </c>
      <c r="S130" s="7" t="n">
        <v>0.4915346414810648</v>
      </c>
      <c r="T130" s="7" t="n">
        <v>0.6050136524237836</v>
      </c>
      <c r="U130" s="7" t="n">
        <v>0.6175776035557491</v>
      </c>
      <c r="V130" s="7" t="n">
        <v>0.6052416833370104</v>
      </c>
      <c r="W130" s="7" t="n">
        <v>0.6017405985727519</v>
      </c>
      <c r="X130" s="7" t="n">
        <v>0.4977215303563926</v>
      </c>
      <c r="Y130" s="7" t="n">
        <v>0.6331247282277056</v>
      </c>
      <c r="Z130" s="7" t="n">
        <v>0.5968600536220166</v>
      </c>
      <c r="AA130" s="7" t="n">
        <v>0.3112954111492978</v>
      </c>
      <c r="AB130" s="7" t="n">
        <v>0.7591340812139621</v>
      </c>
      <c r="AC130" s="7" t="n">
        <v>0.7435827051895839</v>
      </c>
      <c r="AD130" s="7" t="n">
        <v>0.799578036731916</v>
      </c>
      <c r="AE130" s="7" t="n">
        <v>0.6423215025974606</v>
      </c>
      <c r="AF130" s="7" t="n">
        <v>0.7246831486478433</v>
      </c>
      <c r="AG130" s="7" t="n">
        <v>0.5396206150227291</v>
      </c>
      <c r="AH130" s="7" t="n">
        <v>-0.1500479956907372</v>
      </c>
      <c r="AI130" s="7" t="n">
        <v>0.6693914240772464</v>
      </c>
      <c r="AJ130" s="7" t="n">
        <v>0.675003761511151</v>
      </c>
      <c r="AK130" s="7" t="n">
        <v>0.4745516874051259</v>
      </c>
      <c r="AL130" s="7" t="n">
        <v>0.9494593207349744</v>
      </c>
      <c r="AM130" s="7" t="n">
        <v>0.5638691496649325</v>
      </c>
      <c r="AN130" s="7" t="n">
        <v>0.5077179614263174</v>
      </c>
      <c r="AO130" s="7" t="n">
        <v>0.6685701782232543</v>
      </c>
      <c r="AP130" s="7" t="n">
        <v>0.6011444540203794</v>
      </c>
      <c r="AQ130" s="7" t="n">
        <v>0.7579796856144575</v>
      </c>
      <c r="AR130" s="7" t="n">
        <v>0.6252974855161546</v>
      </c>
      <c r="AS130" s="7" t="n">
        <v>0.535658995759606</v>
      </c>
      <c r="AT130" s="7" t="n">
        <v>0.5549382985677848</v>
      </c>
      <c r="AU130" s="7" t="n">
        <v>0.4447738385974057</v>
      </c>
      <c r="AV130" s="7" t="n">
        <v>0.7365171078834128</v>
      </c>
      <c r="AW130" s="7" t="n">
        <v>0.7911211258713657</v>
      </c>
      <c r="AX130" s="7" t="n">
        <v>0.6891366801169687</v>
      </c>
      <c r="AY130" s="7" t="n">
        <v>0.4461450949619478</v>
      </c>
      <c r="AZ130" s="7" t="n">
        <v>0.4163504682533441</v>
      </c>
      <c r="BA130" s="7" t="n">
        <v>0.599601021942898</v>
      </c>
      <c r="BB130" s="7" t="n">
        <v>0.7422376227468402</v>
      </c>
      <c r="BC130" s="7" t="n">
        <v>0.4166443480994738</v>
      </c>
      <c r="BD130" s="7" t="n">
        <v>-0.09918938552819767</v>
      </c>
      <c r="BE130" s="7" t="n">
        <v>0.5963732046883482</v>
      </c>
      <c r="BF130" s="7" t="n">
        <v>0.580164770396477</v>
      </c>
      <c r="BG130" s="7" t="n">
        <v>0.5580175224731865</v>
      </c>
      <c r="BH130" s="7" t="n">
        <v>0.6787244641351809</v>
      </c>
      <c r="BI130" s="7" t="n">
        <v>0.9494593048295813</v>
      </c>
      <c r="BJ130" s="7" t="n">
        <v>0.7601634556357456</v>
      </c>
      <c r="BK130" s="7" t="n">
        <v>0.6027187647769245</v>
      </c>
      <c r="BL130" s="7" t="n">
        <v>0.6254592887945123</v>
      </c>
      <c r="BM130" s="7" t="n">
        <v>0.5776503831009396</v>
      </c>
      <c r="BN130" s="7" t="n">
        <v>0.7660675734311468</v>
      </c>
      <c r="BO130" s="7" t="n">
        <v>0.6090491551524655</v>
      </c>
      <c r="BP130" s="7" t="n">
        <v>0.3783985058264529</v>
      </c>
      <c r="BQ130" s="7" t="n">
        <v>0.5674434528375522</v>
      </c>
      <c r="BR130" s="7" t="n">
        <v>0.7380541701430203</v>
      </c>
      <c r="BS130" s="7" t="n">
        <v>0.7071007248627752</v>
      </c>
      <c r="BT130" s="7" t="n">
        <v>0.06078814813306634</v>
      </c>
      <c r="BU130" s="7" t="n">
        <v>0.8078312835683514</v>
      </c>
      <c r="BV130" s="7" t="n">
        <v>0.7374689991540568</v>
      </c>
      <c r="BW130" s="7" t="n">
        <v>0.7956046307091684</v>
      </c>
      <c r="BX130" s="7" t="n">
        <v>0.650649226687415</v>
      </c>
      <c r="BY130" s="7" t="n">
        <v>0.6821383713750303</v>
      </c>
      <c r="BZ130" s="7" t="n">
        <v>0.7179712898287937</v>
      </c>
      <c r="CA130" s="7" t="n">
        <v>0.601567873690275</v>
      </c>
      <c r="CB130" s="7" t="n">
        <v>0.7165174843085591</v>
      </c>
      <c r="CC130" s="7" t="n">
        <v>0.6069348230035357</v>
      </c>
      <c r="CD130" s="7" t="n">
        <v>0.5970026755759783</v>
      </c>
      <c r="CE130" s="7" t="n">
        <v>0.5642822654646331</v>
      </c>
      <c r="CF130" s="7" t="n">
        <v>0.6830290158181268</v>
      </c>
      <c r="CG130" s="7" t="n">
        <v>0.718185863281924</v>
      </c>
      <c r="CH130" s="7" t="n">
        <v>0.5773910007656462</v>
      </c>
      <c r="CI130" s="7" t="n">
        <v>0.6042112884627669</v>
      </c>
      <c r="CJ130" s="7" t="n">
        <v>0.4769421600591815</v>
      </c>
      <c r="CK130" s="7" t="n">
        <v>0.6803939537533404</v>
      </c>
      <c r="CL130" s="7" t="n">
        <v>0.6544062267217269</v>
      </c>
      <c r="CM130" s="7" t="n">
        <v>0.2345148788360019</v>
      </c>
      <c r="CN130" s="7" t="n">
        <v>0.6498425865574032</v>
      </c>
      <c r="CO130" s="7" t="n">
        <v>0.4960148997270812</v>
      </c>
      <c r="CP130" s="7" t="n">
        <v>0.5253244071290123</v>
      </c>
      <c r="CQ130" s="7" t="n">
        <v>0.5434696565101304</v>
      </c>
      <c r="CR130" s="7" t="n">
        <v>0.5159890477710234</v>
      </c>
      <c r="CS130" s="7" t="n">
        <v>0.7968724727407024</v>
      </c>
      <c r="CT130" s="7" t="n">
        <v>0.5975019325666251</v>
      </c>
      <c r="CU130" s="7" t="n">
        <v>0.7594500512739919</v>
      </c>
      <c r="CV130" s="7" t="n">
        <v>0.6092361967685801</v>
      </c>
      <c r="CW130" s="7" t="n">
        <v>0.8331607057802881</v>
      </c>
      <c r="CX130" s="7" t="n">
        <v>0.4579357172762953</v>
      </c>
      <c r="CY130" s="7" t="n">
        <v>0.7224351724943328</v>
      </c>
      <c r="CZ130" s="7" t="n">
        <v>0.5381877554199362</v>
      </c>
      <c r="DA130" s="7" t="n">
        <v>0.4569442006917599</v>
      </c>
      <c r="DB130" s="7" t="n">
        <v>0.4156532915444571</v>
      </c>
      <c r="DC130" s="7" t="n">
        <v>0.5262117979583051</v>
      </c>
      <c r="DD130" s="7" t="n">
        <v>0.678631639603313</v>
      </c>
      <c r="DE130" s="7" t="n">
        <v>0.4962213863348617</v>
      </c>
      <c r="DF130" s="7" t="n">
        <v>0.5715050393988126</v>
      </c>
      <c r="DG130" s="7" t="n">
        <v>0.3669943998739876</v>
      </c>
      <c r="DH130" s="7" t="n">
        <v>0.6784302307551645</v>
      </c>
      <c r="DI130" s="7" t="n">
        <v>0.5228164446110218</v>
      </c>
      <c r="DJ130" s="7" t="n">
        <v>0.6329198153119108</v>
      </c>
      <c r="DK130" s="7" t="n">
        <v>-0.02495973287297976</v>
      </c>
      <c r="DL130" s="7" t="n">
        <v>0.4046293556763556</v>
      </c>
      <c r="DM130" s="7" t="n">
        <v>0.5417293125720812</v>
      </c>
      <c r="DN130" s="7" t="n">
        <v>0.5370075870292611</v>
      </c>
      <c r="DO130" s="7" t="n">
        <v>0.7446572177658297</v>
      </c>
      <c r="DP130" s="7" t="n">
        <v>0.531483804728462</v>
      </c>
      <c r="DQ130" s="7" t="n">
        <v>0.7454754577395302</v>
      </c>
      <c r="DR130" s="7" t="n">
        <v>0.4912151566548784</v>
      </c>
      <c r="DS130" s="7" t="n">
        <v>0.6824073120284031</v>
      </c>
      <c r="DT130" s="7" t="n">
        <v>0.5304946589070643</v>
      </c>
      <c r="DU130" s="7" t="n">
        <v>0.5715826000871287</v>
      </c>
      <c r="DV130" s="7" t="n">
        <v>0.4938287412776546</v>
      </c>
      <c r="DW130" s="7" t="n">
        <v>0.7648028760116358</v>
      </c>
      <c r="DX130" s="7" t="n">
        <v>0.5179967169998341</v>
      </c>
      <c r="DY130" s="7" t="n">
        <v>0.5757626762363249</v>
      </c>
      <c r="DZ130" s="7" t="n">
        <v>0.6172153192815349</v>
      </c>
      <c r="EA130" s="7" t="n">
        <v>1</v>
      </c>
      <c r="EB130" s="7" t="n">
        <v>0.4171757767805635</v>
      </c>
      <c r="EC130" s="7" t="n">
        <v>0.5499874161349364</v>
      </c>
      <c r="ED130" s="7" t="n">
        <v>0.5630683468061385</v>
      </c>
      <c r="EE130" s="7" t="n">
        <v>0.5913143504240833</v>
      </c>
      <c r="EF130" s="7" t="n">
        <v>0.3962252778114814</v>
      </c>
      <c r="EG130" s="7" t="n">
        <v>0.2928672125481121</v>
      </c>
      <c r="EH130" s="7" t="n">
        <v>0.7262906084754868</v>
      </c>
      <c r="EI130" s="7" t="n">
        <v>0.5646277176976742</v>
      </c>
      <c r="EJ130" s="7" t="n">
        <v>0.517018330551222</v>
      </c>
      <c r="EK130" s="7" t="n">
        <v>0.499646913035275</v>
      </c>
      <c r="EL130" s="7" t="n">
        <v>0.6590726761110763</v>
      </c>
      <c r="EM130" s="7" t="n">
        <v>0.6896382984637937</v>
      </c>
      <c r="EN130" s="7" t="n">
        <v>0.3538572481042111</v>
      </c>
      <c r="EO130" s="7" t="n">
        <v>0.5464837361328946</v>
      </c>
      <c r="EP130" s="7" t="n">
        <v>0.4713396630217741</v>
      </c>
      <c r="EQ130" s="7" t="n">
        <v>0.5029167055124386</v>
      </c>
      <c r="ER130" s="7" t="n">
        <v>0.4387725452283704</v>
      </c>
      <c r="ES130" s="7" t="n">
        <v>0.5139680941196592</v>
      </c>
      <c r="ET130" s="7" t="n">
        <v>0.5031185038719305</v>
      </c>
      <c r="EU130" s="7" t="n">
        <v>0.6351198416257836</v>
      </c>
      <c r="EV130" s="7" t="n">
        <v>0.4778244428905664</v>
      </c>
      <c r="EW130" s="7" t="n">
        <v>0.601110307328073</v>
      </c>
      <c r="EX130" s="7" t="n">
        <v>0.5498248385833948</v>
      </c>
      <c r="EY130" s="7" t="n">
        <v>0.5867636730919188</v>
      </c>
      <c r="EZ130" s="7" t="n">
        <v>0.607131315515531</v>
      </c>
      <c r="FA130" s="7" t="n">
        <v>0.5291106648030948</v>
      </c>
      <c r="FB130" s="7" t="n">
        <v>0.652426929329843</v>
      </c>
      <c r="FC130" s="7" t="n">
        <v>0.747733100071987</v>
      </c>
      <c r="FD130" s="7" t="n">
        <v>0.3117009323632746</v>
      </c>
      <c r="FE130" s="7" t="n">
        <v>0.5987249913415106</v>
      </c>
      <c r="FF130" s="7" t="n">
        <v>0.5305915569401759</v>
      </c>
      <c r="FG130" s="7" t="n">
        <v>0.7212894010323251</v>
      </c>
      <c r="FH130" s="7" t="n">
        <v>0.3644352148525061</v>
      </c>
      <c r="FI130" s="7" t="n">
        <v>0.7325327754047496</v>
      </c>
      <c r="FJ130" s="7" t="n">
        <v>0.5344384250424955</v>
      </c>
      <c r="FK130" s="7" t="n">
        <v>0.02740729387483585</v>
      </c>
      <c r="FL130" s="7" t="n">
        <v>0.390831920859129</v>
      </c>
      <c r="FM130" s="7" t="n">
        <v>0.7011333892219191</v>
      </c>
      <c r="FN130" s="7" t="n">
        <v>0.7237734716778446</v>
      </c>
      <c r="FO130" s="7" t="n">
        <v>0.4941866782703863</v>
      </c>
      <c r="FP130" s="7" t="n">
        <v>0.6606294090773348</v>
      </c>
      <c r="FQ130" s="7" t="n">
        <v>0.3186341554924203</v>
      </c>
      <c r="FR130" s="7" t="n">
        <v>0.5269272751349229</v>
      </c>
      <c r="FS130" s="7" t="n">
        <v>0.5578680532783512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0.5173021990421598</v>
      </c>
      <c r="D131" s="7" t="n">
        <v>0.4850584285543503</v>
      </c>
      <c r="E131" s="7" t="n">
        <v>0.1537255837140954</v>
      </c>
      <c r="F131" s="7" t="n">
        <v>0.3572918345680691</v>
      </c>
      <c r="G131" s="7" t="n">
        <v>0.09785141814832357</v>
      </c>
      <c r="H131" s="7" t="n">
        <v>0.03658350620767885</v>
      </c>
      <c r="I131" s="7" t="n">
        <v>0.3754309255089635</v>
      </c>
      <c r="J131" s="7" t="n">
        <v>0.2240907295178347</v>
      </c>
      <c r="K131" s="7" t="n">
        <v>0.1928469683393849</v>
      </c>
      <c r="L131" s="7" t="n">
        <v>0.5304242928243285</v>
      </c>
      <c r="M131" s="7" t="n">
        <v>0.613072241495653</v>
      </c>
      <c r="N131" s="7" t="n">
        <v>0.5070562672041254</v>
      </c>
      <c r="O131" s="7" t="n">
        <v>0.5070842052483626</v>
      </c>
      <c r="P131" s="7" t="n">
        <v>0.2305273176873422</v>
      </c>
      <c r="Q131" s="7" t="n">
        <v>0.3829988320587188</v>
      </c>
      <c r="R131" s="7" t="n">
        <v>0.4608501634183006</v>
      </c>
      <c r="S131" s="7" t="n">
        <v>0.4378240615727251</v>
      </c>
      <c r="T131" s="7" t="n">
        <v>0.8394707366282964</v>
      </c>
      <c r="U131" s="7" t="n">
        <v>0.543752321120016</v>
      </c>
      <c r="V131" s="7" t="n">
        <v>0.5181423942877473</v>
      </c>
      <c r="W131" s="7" t="n">
        <v>0.4516729507575279</v>
      </c>
      <c r="X131" s="7" t="n">
        <v>0.4271287011414324</v>
      </c>
      <c r="Y131" s="7" t="n">
        <v>0.01686845656702967</v>
      </c>
      <c r="Z131" s="7" t="n">
        <v>0.4474863112761169</v>
      </c>
      <c r="AA131" s="7" t="n">
        <v>0.1635929784323672</v>
      </c>
      <c r="AB131" s="7" t="n">
        <v>0.6120665399051751</v>
      </c>
      <c r="AC131" s="7" t="n">
        <v>0.6450520031166385</v>
      </c>
      <c r="AD131" s="7" t="n">
        <v>0.5957765801653561</v>
      </c>
      <c r="AE131" s="7" t="n">
        <v>0.1656612670930926</v>
      </c>
      <c r="AF131" s="7" t="n">
        <v>0.5182203150411208</v>
      </c>
      <c r="AG131" s="7" t="n">
        <v>0.2697856588564511</v>
      </c>
      <c r="AH131" s="7" t="n">
        <v>0.007092647495521045</v>
      </c>
      <c r="AI131" s="7" t="n">
        <v>0.09127582373223612</v>
      </c>
      <c r="AJ131" s="7" t="n">
        <v>0.2215510675458808</v>
      </c>
      <c r="AK131" s="7" t="n">
        <v>0.8486103843019246</v>
      </c>
      <c r="AL131" s="7" t="n">
        <v>0.3290541839470563</v>
      </c>
      <c r="AM131" s="7" t="n">
        <v>0.359388552527643</v>
      </c>
      <c r="AN131" s="7" t="n">
        <v>0.8794127108860451</v>
      </c>
      <c r="AO131" s="7" t="n">
        <v>0.2160056542918617</v>
      </c>
      <c r="AP131" s="7" t="n">
        <v>0.4737361229387352</v>
      </c>
      <c r="AQ131" s="7" t="n">
        <v>0.6481619026496512</v>
      </c>
      <c r="AR131" s="7" t="n">
        <v>0.6268179970784395</v>
      </c>
      <c r="AS131" s="7" t="n">
        <v>0.8248404552367614</v>
      </c>
      <c r="AT131" s="7" t="n">
        <v>0.5602059413451361</v>
      </c>
      <c r="AU131" s="7" t="n">
        <v>0.483241751371781</v>
      </c>
      <c r="AV131" s="7" t="n">
        <v>0.5939164732042417</v>
      </c>
      <c r="AW131" s="7" t="n">
        <v>0.399253927766988</v>
      </c>
      <c r="AX131" s="7" t="n">
        <v>0.5717613242507122</v>
      </c>
      <c r="AY131" s="7" t="n">
        <v>0.2264406321686349</v>
      </c>
      <c r="AZ131" s="7" t="n">
        <v>0.486451776563745</v>
      </c>
      <c r="BA131" s="7" t="n">
        <v>0.4478537143540905</v>
      </c>
      <c r="BB131" s="7" t="n">
        <v>0.3049179883241597</v>
      </c>
      <c r="BC131" s="7" t="n">
        <v>0.6867384299078219</v>
      </c>
      <c r="BD131" s="7" t="n">
        <v>-0.0157232517758271</v>
      </c>
      <c r="BE131" s="7" t="n">
        <v>0.2114640649304123</v>
      </c>
      <c r="BF131" s="7" t="n">
        <v>0.5986754044094827</v>
      </c>
      <c r="BG131" s="7" t="n">
        <v>0.8711841247017958</v>
      </c>
      <c r="BH131" s="7" t="n">
        <v>0.5273049221874186</v>
      </c>
      <c r="BI131" s="7" t="n">
        <v>0.3290543726368518</v>
      </c>
      <c r="BJ131" s="7" t="n">
        <v>0.3096792968978269</v>
      </c>
      <c r="BK131" s="7" t="n">
        <v>0.5614920740758697</v>
      </c>
      <c r="BL131" s="7" t="n">
        <v>0.4175129102158495</v>
      </c>
      <c r="BM131" s="7" t="n">
        <v>0.5511896713225691</v>
      </c>
      <c r="BN131" s="7" t="n">
        <v>0.3286322368473988</v>
      </c>
      <c r="BO131" s="7" t="n">
        <v>0.6229079360378633</v>
      </c>
      <c r="BP131" s="7" t="n">
        <v>-0.1042918465570608</v>
      </c>
      <c r="BQ131" s="7" t="n">
        <v>-0.006077047425748094</v>
      </c>
      <c r="BR131" s="7" t="n">
        <v>0.3360422213840323</v>
      </c>
      <c r="BS131" s="7" t="n">
        <v>0.546384119437693</v>
      </c>
      <c r="BT131" s="7" t="n">
        <v>0.1675462874179615</v>
      </c>
      <c r="BU131" s="7" t="n">
        <v>0.5546326238940344</v>
      </c>
      <c r="BV131" s="7" t="n">
        <v>0.4415684586699697</v>
      </c>
      <c r="BW131" s="7" t="n">
        <v>0.4819569771544352</v>
      </c>
      <c r="BX131" s="7" t="n">
        <v>0.5786028601061588</v>
      </c>
      <c r="BY131" s="7" t="n">
        <v>0.5109931623712141</v>
      </c>
      <c r="BZ131" s="7" t="n">
        <v>0.5189398436324708</v>
      </c>
      <c r="CA131" s="7" t="n">
        <v>0.535392229638365</v>
      </c>
      <c r="CB131" s="7" t="n">
        <v>0.2504050771811941</v>
      </c>
      <c r="CC131" s="7" t="n">
        <v>0.1635381871394461</v>
      </c>
      <c r="CD131" s="7" t="n">
        <v>0.5054843235468666</v>
      </c>
      <c r="CE131" s="7" t="n">
        <v>0.4458050881547149</v>
      </c>
      <c r="CF131" s="7" t="n">
        <v>0.03758222909764476</v>
      </c>
      <c r="CG131" s="7" t="n">
        <v>0.4564078037765371</v>
      </c>
      <c r="CH131" s="7" t="n">
        <v>0.2278072135845574</v>
      </c>
      <c r="CI131" s="7" t="n">
        <v>0.4530273118996883</v>
      </c>
      <c r="CJ131" s="7" t="n">
        <v>0.4533084870836201</v>
      </c>
      <c r="CK131" s="7" t="n">
        <v>0.5418025600309412</v>
      </c>
      <c r="CL131" s="7" t="n">
        <v>0.2200412641547231</v>
      </c>
      <c r="CM131" s="7" t="n">
        <v>0.02909649719413207</v>
      </c>
      <c r="CN131" s="7" t="n">
        <v>0.2384040970947498</v>
      </c>
      <c r="CO131" s="7" t="n">
        <v>0.2196990863858978</v>
      </c>
      <c r="CP131" s="7" t="n">
        <v>0.4993440830403184</v>
      </c>
      <c r="CQ131" s="7" t="n">
        <v>0.2876695680082453</v>
      </c>
      <c r="CR131" s="7" t="n">
        <v>0.4957552949757414</v>
      </c>
      <c r="CS131" s="7" t="n">
        <v>0.5974308183266595</v>
      </c>
      <c r="CT131" s="7" t="n">
        <v>0.2145755837977196</v>
      </c>
      <c r="CU131" s="7" t="n">
        <v>0.4630239540638659</v>
      </c>
      <c r="CV131" s="7" t="n">
        <v>0.6201111442522786</v>
      </c>
      <c r="CW131" s="7" t="n">
        <v>0.4030842363500591</v>
      </c>
      <c r="CX131" s="7" t="n">
        <v>-0.1168285946272896</v>
      </c>
      <c r="CY131" s="7" t="n">
        <v>0.5008635358197386</v>
      </c>
      <c r="CZ131" s="7" t="n">
        <v>0.5127251227708634</v>
      </c>
      <c r="DA131" s="7" t="n">
        <v>0.4604158971253342</v>
      </c>
      <c r="DB131" s="7" t="n">
        <v>0.4450532307593088</v>
      </c>
      <c r="DC131" s="7" t="n">
        <v>0.4240679160462391</v>
      </c>
      <c r="DD131" s="7" t="n">
        <v>0.08744167987441846</v>
      </c>
      <c r="DE131" s="7" t="n">
        <v>0.9698492714767885</v>
      </c>
      <c r="DF131" s="7" t="n">
        <v>0.1480887734732484</v>
      </c>
      <c r="DG131" s="7" t="n">
        <v>0.4329209092738758</v>
      </c>
      <c r="DH131" s="7" t="n">
        <v>0.5391462790566203</v>
      </c>
      <c r="DI131" s="7" t="n">
        <v>0.3641323440891822</v>
      </c>
      <c r="DJ131" s="7" t="n">
        <v>0.4942755940849484</v>
      </c>
      <c r="DK131" s="7" t="n">
        <v>0.01402113013789308</v>
      </c>
      <c r="DL131" s="7" t="n">
        <v>0.4965763733912587</v>
      </c>
      <c r="DM131" s="7" t="n">
        <v>0.4709903972214037</v>
      </c>
      <c r="DN131" s="7" t="n">
        <v>0.08542915526985762</v>
      </c>
      <c r="DO131" s="7" t="n">
        <v>0.316838782080423</v>
      </c>
      <c r="DP131" s="7" t="n">
        <v>0.4209809538047057</v>
      </c>
      <c r="DQ131" s="7" t="n">
        <v>0.4930775683132791</v>
      </c>
      <c r="DR131" s="7" t="n">
        <v>0.4495443848570362</v>
      </c>
      <c r="DS131" s="7" t="n">
        <v>0.1673325506156717</v>
      </c>
      <c r="DT131" s="7" t="n">
        <v>0.4485890748526875</v>
      </c>
      <c r="DU131" s="7" t="n">
        <v>0.545437822379672</v>
      </c>
      <c r="DV131" s="7" t="n">
        <v>0.5177852287182526</v>
      </c>
      <c r="DW131" s="7" t="n">
        <v>0.5341292059370146</v>
      </c>
      <c r="DX131" s="7" t="n">
        <v>0.7233584331266387</v>
      </c>
      <c r="DY131" s="7" t="n">
        <v>0.3855940254297299</v>
      </c>
      <c r="DZ131" s="7" t="n">
        <v>0.5211905582753119</v>
      </c>
      <c r="EA131" s="7" t="n">
        <v>0.4171757767805635</v>
      </c>
      <c r="EB131" s="7" t="n">
        <v>1</v>
      </c>
      <c r="EC131" s="7" t="n">
        <v>0.3632462758376395</v>
      </c>
      <c r="ED131" s="7" t="n">
        <v>0.6120626696379462</v>
      </c>
      <c r="EE131" s="7" t="n">
        <v>0.4424696077194834</v>
      </c>
      <c r="EF131" s="7" t="n">
        <v>0.6669181317648342</v>
      </c>
      <c r="EG131" s="7" t="n">
        <v>0.6312826998765974</v>
      </c>
      <c r="EH131" s="7" t="n">
        <v>0.539596588839815</v>
      </c>
      <c r="EI131" s="7" t="n">
        <v>0.5034007213899054</v>
      </c>
      <c r="EJ131" s="7" t="n">
        <v>0.3602873280021804</v>
      </c>
      <c r="EK131" s="7" t="n">
        <v>0.3754467525820947</v>
      </c>
      <c r="EL131" s="7" t="n">
        <v>0.3785367783134385</v>
      </c>
      <c r="EM131" s="7" t="n">
        <v>0.3788604160440149</v>
      </c>
      <c r="EN131" s="7" t="n">
        <v>0.2678583741971877</v>
      </c>
      <c r="EO131" s="7" t="n">
        <v>0.3398847610039328</v>
      </c>
      <c r="EP131" s="7" t="n">
        <v>0.4073472506944823</v>
      </c>
      <c r="EQ131" s="7" t="n">
        <v>0.4687122544217508</v>
      </c>
      <c r="ER131" s="7" t="n">
        <v>0.478438497995688</v>
      </c>
      <c r="ES131" s="7" t="n">
        <v>0.3880580625477797</v>
      </c>
      <c r="ET131" s="7" t="n">
        <v>0.5811469689498366</v>
      </c>
      <c r="EU131" s="7" t="n">
        <v>0.5441746238081003</v>
      </c>
      <c r="EV131" s="7" t="n">
        <v>0.8277573177122808</v>
      </c>
      <c r="EW131" s="7" t="n">
        <v>0.5047427008823395</v>
      </c>
      <c r="EX131" s="7" t="n">
        <v>0.6256254076565375</v>
      </c>
      <c r="EY131" s="7" t="n">
        <v>0.5478052325596107</v>
      </c>
      <c r="EZ131" s="7" t="n">
        <v>0.4650084418184118</v>
      </c>
      <c r="FA131" s="7" t="n">
        <v>0.3943001116291696</v>
      </c>
      <c r="FB131" s="7" t="n">
        <v>0.3228229121973036</v>
      </c>
      <c r="FC131" s="7" t="n">
        <v>0.5107809634784034</v>
      </c>
      <c r="FD131" s="7" t="n">
        <v>0.3087328297303728</v>
      </c>
      <c r="FE131" s="7" t="n">
        <v>0.4447224947029484</v>
      </c>
      <c r="FF131" s="7" t="n">
        <v>0.3909907017468561</v>
      </c>
      <c r="FG131" s="7" t="n">
        <v>0.5102525526392592</v>
      </c>
      <c r="FH131" s="7" t="n">
        <v>-0.1151494039334964</v>
      </c>
      <c r="FI131" s="7" t="n">
        <v>0.2798447225351172</v>
      </c>
      <c r="FJ131" s="7" t="n">
        <v>0.3861545307389884</v>
      </c>
      <c r="FK131" s="7" t="n">
        <v>0.06029304281311568</v>
      </c>
      <c r="FL131" s="7" t="n">
        <v>0.655223541547643</v>
      </c>
      <c r="FM131" s="7" t="n">
        <v>0.5138820608234974</v>
      </c>
      <c r="FN131" s="7" t="n">
        <v>0.3848897980289983</v>
      </c>
      <c r="FO131" s="7" t="n">
        <v>0.05235102991005189</v>
      </c>
      <c r="FP131" s="7" t="n">
        <v>0.5597667447543556</v>
      </c>
      <c r="FQ131" s="7" t="n">
        <v>0.6499779495639344</v>
      </c>
      <c r="FR131" s="7" t="n">
        <v>0.0857541058114398</v>
      </c>
      <c r="FS131" s="7" t="n">
        <v>0.1197855542325507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0.6804301060845909</v>
      </c>
      <c r="D132" s="7" t="n">
        <v>0.6375345777312776</v>
      </c>
      <c r="E132" s="7" t="n">
        <v>-0.09511083864280896</v>
      </c>
      <c r="F132" s="7" t="n">
        <v>0.5051472104910419</v>
      </c>
      <c r="G132" s="7" t="n">
        <v>0.1756171837509049</v>
      </c>
      <c r="H132" s="7" t="n">
        <v>0.0813755050148485</v>
      </c>
      <c r="I132" s="7" t="n">
        <v>0.2376945535920132</v>
      </c>
      <c r="J132" s="7" t="n">
        <v>0.4140191134266499</v>
      </c>
      <c r="K132" s="7" t="n">
        <v>-0.08115877041698517</v>
      </c>
      <c r="L132" s="7" t="n">
        <v>0.6720574510096935</v>
      </c>
      <c r="M132" s="7" t="n">
        <v>0.7423218632563487</v>
      </c>
      <c r="N132" s="7" t="n">
        <v>0.8989228754680481</v>
      </c>
      <c r="O132" s="7" t="n">
        <v>0.898903484288849</v>
      </c>
      <c r="P132" s="7" t="n">
        <v>0.5288214291692799</v>
      </c>
      <c r="Q132" s="7" t="n">
        <v>0.9208882656467389</v>
      </c>
      <c r="R132" s="7" t="n">
        <v>0.9104294866011268</v>
      </c>
      <c r="S132" s="7" t="n">
        <v>0.862970957744509</v>
      </c>
      <c r="T132" s="7" t="n">
        <v>0.5352502938911647</v>
      </c>
      <c r="U132" s="7" t="n">
        <v>0.8774619011297697</v>
      </c>
      <c r="V132" s="7" t="n">
        <v>0.8447790136924481</v>
      </c>
      <c r="W132" s="7" t="n">
        <v>0.4422577694415276</v>
      </c>
      <c r="X132" s="7" t="n">
        <v>0.4933458213887696</v>
      </c>
      <c r="Y132" s="7" t="n">
        <v>0.03598655595172563</v>
      </c>
      <c r="Z132" s="7" t="n">
        <v>0.4412114052054184</v>
      </c>
      <c r="AA132" s="7" t="n">
        <v>-0.02172453678537661</v>
      </c>
      <c r="AB132" s="7" t="n">
        <v>0.7966902441544975</v>
      </c>
      <c r="AC132" s="7" t="n">
        <v>0.7928529672418085</v>
      </c>
      <c r="AD132" s="7" t="n">
        <v>0.7445878284611241</v>
      </c>
      <c r="AE132" s="7" t="n">
        <v>0.3918259214631032</v>
      </c>
      <c r="AF132" s="7" t="n">
        <v>0.7019482104615352</v>
      </c>
      <c r="AG132" s="7" t="n">
        <v>0.1380743800582311</v>
      </c>
      <c r="AH132" s="7" t="n">
        <v>-0.3268233573300113</v>
      </c>
      <c r="AI132" s="7" t="n">
        <v>0.04265428241373629</v>
      </c>
      <c r="AJ132" s="7" t="n">
        <v>0.4380948251575812</v>
      </c>
      <c r="AK132" s="7" t="n">
        <v>0.4129726983007093</v>
      </c>
      <c r="AL132" s="7" t="n">
        <v>0.3778071873564605</v>
      </c>
      <c r="AM132" s="7" t="n">
        <v>0.2873927160373217</v>
      </c>
      <c r="AN132" s="7" t="n">
        <v>0.3465038894764171</v>
      </c>
      <c r="AO132" s="7" t="n">
        <v>0.4531890470416878</v>
      </c>
      <c r="AP132" s="7" t="n">
        <v>0.9151368332521259</v>
      </c>
      <c r="AQ132" s="7" t="n">
        <v>0.7866200047510516</v>
      </c>
      <c r="AR132" s="7" t="n">
        <v>0.7142062100369851</v>
      </c>
      <c r="AS132" s="7" t="n">
        <v>0.4848997483655352</v>
      </c>
      <c r="AT132" s="7" t="n">
        <v>0.6762720917578209</v>
      </c>
      <c r="AU132" s="7" t="n">
        <v>0.6587507110786224</v>
      </c>
      <c r="AV132" s="7" t="n">
        <v>0.7995912635504508</v>
      </c>
      <c r="AW132" s="7" t="n">
        <v>0.4351886556442553</v>
      </c>
      <c r="AX132" s="7" t="n">
        <v>0.7050702239273258</v>
      </c>
      <c r="AY132" s="7" t="n">
        <v>0.3236057516830061</v>
      </c>
      <c r="AZ132" s="7" t="n">
        <v>0.6979153379083779</v>
      </c>
      <c r="BA132" s="7" t="n">
        <v>0.4444670138427456</v>
      </c>
      <c r="BB132" s="7" t="n">
        <v>0.4478834232250367</v>
      </c>
      <c r="BC132" s="7" t="n">
        <v>0.1826268211860097</v>
      </c>
      <c r="BD132" s="7" t="n">
        <v>-0.2357872979462835</v>
      </c>
      <c r="BE132" s="7" t="n">
        <v>0.4650097450425388</v>
      </c>
      <c r="BF132" s="7" t="n">
        <v>0.672987100022775</v>
      </c>
      <c r="BG132" s="7" t="n">
        <v>0.4556216334755536</v>
      </c>
      <c r="BH132" s="7" t="n">
        <v>0.6855270382825975</v>
      </c>
      <c r="BI132" s="7" t="n">
        <v>0.3778071675079129</v>
      </c>
      <c r="BJ132" s="7" t="n">
        <v>0.4356151353672902</v>
      </c>
      <c r="BK132" s="7" t="n">
        <v>0.709668920838505</v>
      </c>
      <c r="BL132" s="7" t="n">
        <v>0.5586867328559858</v>
      </c>
      <c r="BM132" s="7" t="n">
        <v>0.7237934748147031</v>
      </c>
      <c r="BN132" s="7" t="n">
        <v>0.4615292173589379</v>
      </c>
      <c r="BO132" s="7" t="n">
        <v>0.5731575169606802</v>
      </c>
      <c r="BP132" s="7" t="n">
        <v>-0.05932893370655644</v>
      </c>
      <c r="BQ132" s="7" t="n">
        <v>-0.05244593940967788</v>
      </c>
      <c r="BR132" s="7" t="n">
        <v>0.5227104097301992</v>
      </c>
      <c r="BS132" s="7" t="n">
        <v>0.4822675255512356</v>
      </c>
      <c r="BT132" s="7" t="n">
        <v>-0.1895858846586828</v>
      </c>
      <c r="BU132" s="7" t="n">
        <v>0.7052671837163315</v>
      </c>
      <c r="BV132" s="7" t="n">
        <v>0.6116434380291166</v>
      </c>
      <c r="BW132" s="7" t="n">
        <v>0.5780269912610027</v>
      </c>
      <c r="BX132" s="7" t="n">
        <v>0.5478060882345963</v>
      </c>
      <c r="BY132" s="7" t="n">
        <v>0.6435904081538311</v>
      </c>
      <c r="BZ132" s="7" t="n">
        <v>0.5208157234025246</v>
      </c>
      <c r="CA132" s="7" t="n">
        <v>0.512298736980573</v>
      </c>
      <c r="CB132" s="7" t="n">
        <v>0.4687814840732181</v>
      </c>
      <c r="CC132" s="7" t="n">
        <v>0.2891255473842978</v>
      </c>
      <c r="CD132" s="7" t="n">
        <v>0.6985624935516475</v>
      </c>
      <c r="CE132" s="7" t="n">
        <v>0.9150812461608848</v>
      </c>
      <c r="CF132" s="7" t="n">
        <v>0.1069439689419278</v>
      </c>
      <c r="CG132" s="7" t="n">
        <v>0.6860762106417824</v>
      </c>
      <c r="CH132" s="7" t="n">
        <v>0.2316010293312867</v>
      </c>
      <c r="CI132" s="7" t="n">
        <v>0.4470551493515266</v>
      </c>
      <c r="CJ132" s="7" t="n">
        <v>0.7891579044447883</v>
      </c>
      <c r="CK132" s="7" t="n">
        <v>0.8440467535698445</v>
      </c>
      <c r="CL132" s="7" t="n">
        <v>0.4714296905286111</v>
      </c>
      <c r="CM132" s="7" t="n">
        <v>-0.2379065382209535</v>
      </c>
      <c r="CN132" s="7" t="n">
        <v>0.4985420122429488</v>
      </c>
      <c r="CO132" s="7" t="n">
        <v>0.4793373346167702</v>
      </c>
      <c r="CP132" s="7" t="n">
        <v>0.6564195339117165</v>
      </c>
      <c r="CQ132" s="7" t="n">
        <v>0.5680105835837733</v>
      </c>
      <c r="CR132" s="7" t="n">
        <v>0.6230354441942503</v>
      </c>
      <c r="CS132" s="7" t="n">
        <v>0.782127437241418</v>
      </c>
      <c r="CT132" s="7" t="n">
        <v>0.09200868636119812</v>
      </c>
      <c r="CU132" s="7" t="n">
        <v>0.654007087702866</v>
      </c>
      <c r="CV132" s="7" t="n">
        <v>0.5717318475557477</v>
      </c>
      <c r="CW132" s="7" t="n">
        <v>0.5043041794439729</v>
      </c>
      <c r="CX132" s="7" t="n">
        <v>0.008532714247470935</v>
      </c>
      <c r="CY132" s="7" t="n">
        <v>0.5302993386162344</v>
      </c>
      <c r="CZ132" s="7" t="n">
        <v>0.6390280811125135</v>
      </c>
      <c r="DA132" s="7" t="n">
        <v>0.7343497666783459</v>
      </c>
      <c r="DB132" s="7" t="n">
        <v>0.7458635333617111</v>
      </c>
      <c r="DC132" s="7" t="n">
        <v>0.8442125272158401</v>
      </c>
      <c r="DD132" s="7" t="n">
        <v>0.07249644416358654</v>
      </c>
      <c r="DE132" s="7" t="n">
        <v>0.3741441628007564</v>
      </c>
      <c r="DF132" s="7" t="n">
        <v>0.4499496713926475</v>
      </c>
      <c r="DG132" s="7" t="n">
        <v>0.6904026955224112</v>
      </c>
      <c r="DH132" s="7" t="n">
        <v>0.786168685672801</v>
      </c>
      <c r="DI132" s="7" t="n">
        <v>0.3488949505490613</v>
      </c>
      <c r="DJ132" s="7" t="n">
        <v>0.7289449069794203</v>
      </c>
      <c r="DK132" s="7" t="n">
        <v>-0.1835810004802944</v>
      </c>
      <c r="DL132" s="7" t="n">
        <v>0.6892329624070667</v>
      </c>
      <c r="DM132" s="7" t="n">
        <v>0.8302048152263151</v>
      </c>
      <c r="DN132" s="7" t="n">
        <v>0.3913139850712478</v>
      </c>
      <c r="DO132" s="7" t="n">
        <v>0.446782358204064</v>
      </c>
      <c r="DP132" s="7" t="n">
        <v>0.9044974021415293</v>
      </c>
      <c r="DQ132" s="7" t="n">
        <v>0.781700894374316</v>
      </c>
      <c r="DR132" s="7" t="n">
        <v>0.6584855485779888</v>
      </c>
      <c r="DS132" s="7" t="n">
        <v>0.39184082419892</v>
      </c>
      <c r="DT132" s="7" t="n">
        <v>0.8815135043080866</v>
      </c>
      <c r="DU132" s="7" t="n">
        <v>0.6852654765079467</v>
      </c>
      <c r="DV132" s="7" t="n">
        <v>0.7808714801931682</v>
      </c>
      <c r="DW132" s="7" t="n">
        <v>0.6516727062146062</v>
      </c>
      <c r="DX132" s="7" t="n">
        <v>0.481900264953036</v>
      </c>
      <c r="DY132" s="7" t="n">
        <v>0.9881624796022496</v>
      </c>
      <c r="DZ132" s="7" t="n">
        <v>0.6149494445309457</v>
      </c>
      <c r="EA132" s="7" t="n">
        <v>0.5499874161349364</v>
      </c>
      <c r="EB132" s="7" t="n">
        <v>0.3632462758376395</v>
      </c>
      <c r="EC132" s="7" t="n">
        <v>1</v>
      </c>
      <c r="ED132" s="7" t="n">
        <v>0.7431992318304831</v>
      </c>
      <c r="EE132" s="7" t="n">
        <v>0.4314680600311057</v>
      </c>
      <c r="EF132" s="7" t="n">
        <v>0.1616487551128748</v>
      </c>
      <c r="EG132" s="7" t="n">
        <v>0.5268479361756792</v>
      </c>
      <c r="EH132" s="7" t="n">
        <v>0.7859474210349456</v>
      </c>
      <c r="EI132" s="7" t="n">
        <v>0.8386582916120011</v>
      </c>
      <c r="EJ132" s="7" t="n">
        <v>0.950354304013983</v>
      </c>
      <c r="EK132" s="7" t="n">
        <v>0.8767619655445819</v>
      </c>
      <c r="EL132" s="7" t="n">
        <v>0.3901237656825509</v>
      </c>
      <c r="EM132" s="7" t="n">
        <v>0.4114177970254301</v>
      </c>
      <c r="EN132" s="7" t="n">
        <v>0.05059409608121257</v>
      </c>
      <c r="EO132" s="7" t="n">
        <v>0.9714772881684511</v>
      </c>
      <c r="EP132" s="7" t="n">
        <v>0.8451474672266471</v>
      </c>
      <c r="EQ132" s="7" t="n">
        <v>0.7903155596178144</v>
      </c>
      <c r="ER132" s="7" t="n">
        <v>0.6602871201290739</v>
      </c>
      <c r="ES132" s="7" t="n">
        <v>0.9323134986252042</v>
      </c>
      <c r="ET132" s="7" t="n">
        <v>0.6591614019537217</v>
      </c>
      <c r="EU132" s="7" t="n">
        <v>0.780767566250648</v>
      </c>
      <c r="EV132" s="7" t="n">
        <v>0.5133186804829434</v>
      </c>
      <c r="EW132" s="7" t="n">
        <v>0.8751263701165796</v>
      </c>
      <c r="EX132" s="7" t="n">
        <v>0.5095380196303649</v>
      </c>
      <c r="EY132" s="7" t="n">
        <v>0.6634573434261879</v>
      </c>
      <c r="EZ132" s="7" t="n">
        <v>0.373596124771207</v>
      </c>
      <c r="FA132" s="7" t="n">
        <v>0.937536198752556</v>
      </c>
      <c r="FB132" s="7" t="n">
        <v>0.388671989582729</v>
      </c>
      <c r="FC132" s="7" t="n">
        <v>0.4656420167203835</v>
      </c>
      <c r="FD132" s="7" t="n">
        <v>0.2727730467206114</v>
      </c>
      <c r="FE132" s="7" t="n">
        <v>0.4373090119837632</v>
      </c>
      <c r="FF132" s="7" t="n">
        <v>0.9327324897184868</v>
      </c>
      <c r="FG132" s="7" t="n">
        <v>0.6408632592056341</v>
      </c>
      <c r="FH132" s="7" t="n">
        <v>-0.06702040963934819</v>
      </c>
      <c r="FI132" s="7" t="n">
        <v>0.3983393017267872</v>
      </c>
      <c r="FJ132" s="7" t="n">
        <v>0.9396243218709918</v>
      </c>
      <c r="FK132" s="7" t="n">
        <v>-0.124018876173235</v>
      </c>
      <c r="FL132" s="7" t="n">
        <v>0.1653951974948165</v>
      </c>
      <c r="FM132" s="7" t="n">
        <v>0.6540950985261672</v>
      </c>
      <c r="FN132" s="7" t="n">
        <v>0.5375447946197754</v>
      </c>
      <c r="FO132" s="7" t="n">
        <v>0.01249332784285806</v>
      </c>
      <c r="FP132" s="7" t="n">
        <v>0.819004107846521</v>
      </c>
      <c r="FQ132" s="7" t="n">
        <v>0.5440864483452574</v>
      </c>
      <c r="FR132" s="7" t="n">
        <v>0.3780886662233937</v>
      </c>
      <c r="FS132" s="7" t="n">
        <v>0.02568610727645994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0.7693804235843471</v>
      </c>
      <c r="D133" s="7" t="n">
        <v>0.7120521786019528</v>
      </c>
      <c r="E133" s="7" t="n">
        <v>0.005390235456473243</v>
      </c>
      <c r="F133" s="7" t="n">
        <v>0.5458961697081613</v>
      </c>
      <c r="G133" s="7" t="n">
        <v>0.1865320485141729</v>
      </c>
      <c r="H133" s="7" t="n">
        <v>0.08367895422704592</v>
      </c>
      <c r="I133" s="7" t="n">
        <v>0.4442951967188702</v>
      </c>
      <c r="J133" s="7" t="n">
        <v>0.3919329458665101</v>
      </c>
      <c r="K133" s="7" t="n">
        <v>-0.004826960412951413</v>
      </c>
      <c r="L133" s="7" t="n">
        <v>0.7442910475069768</v>
      </c>
      <c r="M133" s="7" t="n">
        <v>0.8317712123435224</v>
      </c>
      <c r="N133" s="7" t="n">
        <v>0.841105075762728</v>
      </c>
      <c r="O133" s="7" t="n">
        <v>0.8411206557665006</v>
      </c>
      <c r="P133" s="7" t="n">
        <v>0.5144150537361991</v>
      </c>
      <c r="Q133" s="7" t="n">
        <v>0.7605918663183933</v>
      </c>
      <c r="R133" s="7" t="n">
        <v>0.7907637919822549</v>
      </c>
      <c r="S133" s="7" t="n">
        <v>0.7755623655199447</v>
      </c>
      <c r="T133" s="7" t="n">
        <v>0.6833459170816881</v>
      </c>
      <c r="U133" s="7" t="n">
        <v>0.8268608802441452</v>
      </c>
      <c r="V133" s="7" t="n">
        <v>0.8563857734307651</v>
      </c>
      <c r="W133" s="7" t="n">
        <v>0.6051600378092953</v>
      </c>
      <c r="X133" s="7" t="n">
        <v>0.5868392261295524</v>
      </c>
      <c r="Y133" s="7" t="n">
        <v>0.02731097591576896</v>
      </c>
      <c r="Z133" s="7" t="n">
        <v>0.6081575979760254</v>
      </c>
      <c r="AA133" s="7" t="n">
        <v>0.1418751599351158</v>
      </c>
      <c r="AB133" s="7" t="n">
        <v>0.8828637225285554</v>
      </c>
      <c r="AC133" s="7" t="n">
        <v>0.884863792603253</v>
      </c>
      <c r="AD133" s="7" t="n">
        <v>0.8272484186321138</v>
      </c>
      <c r="AE133" s="7" t="n">
        <v>0.3919248137718142</v>
      </c>
      <c r="AF133" s="7" t="n">
        <v>0.7365272993351651</v>
      </c>
      <c r="AG133" s="7" t="n">
        <v>0.2282479787598869</v>
      </c>
      <c r="AH133" s="7" t="n">
        <v>-0.1647902851820092</v>
      </c>
      <c r="AI133" s="7" t="n">
        <v>0.08869719846022858</v>
      </c>
      <c r="AJ133" s="7" t="n">
        <v>0.4378322158012386</v>
      </c>
      <c r="AK133" s="7" t="n">
        <v>0.563252999334519</v>
      </c>
      <c r="AL133" s="7" t="n">
        <v>0.399063612861919</v>
      </c>
      <c r="AM133" s="7" t="n">
        <v>0.4461770291910776</v>
      </c>
      <c r="AN133" s="7" t="n">
        <v>0.5267236865031706</v>
      </c>
      <c r="AO133" s="7" t="n">
        <v>0.4507085860134598</v>
      </c>
      <c r="AP133" s="7" t="n">
        <v>0.8444624007072072</v>
      </c>
      <c r="AQ133" s="7" t="n">
        <v>0.8741890490490776</v>
      </c>
      <c r="AR133" s="7" t="n">
        <v>0.7730114714192663</v>
      </c>
      <c r="AS133" s="7" t="n">
        <v>0.6038368216349439</v>
      </c>
      <c r="AT133" s="7" t="n">
        <v>0.7270480354847823</v>
      </c>
      <c r="AU133" s="7" t="n">
        <v>0.6951275525359449</v>
      </c>
      <c r="AV133" s="7" t="n">
        <v>0.8851597185270552</v>
      </c>
      <c r="AW133" s="7" t="n">
        <v>0.5457610868693599</v>
      </c>
      <c r="AX133" s="7" t="n">
        <v>0.7673331518769703</v>
      </c>
      <c r="AY133" s="7" t="n">
        <v>0.4215927870048258</v>
      </c>
      <c r="AZ133" s="7" t="n">
        <v>0.7816185306892739</v>
      </c>
      <c r="BA133" s="7" t="n">
        <v>0.6152643883377857</v>
      </c>
      <c r="BB133" s="7" t="n">
        <v>0.5008526887162217</v>
      </c>
      <c r="BC133" s="7" t="n">
        <v>0.4792823764264773</v>
      </c>
      <c r="BD133" s="7" t="n">
        <v>-0.04542559956687912</v>
      </c>
      <c r="BE133" s="7" t="n">
        <v>0.4682366079506302</v>
      </c>
      <c r="BF133" s="7" t="n">
        <v>0.7320208500297102</v>
      </c>
      <c r="BG133" s="7" t="n">
        <v>0.6385374374689035</v>
      </c>
      <c r="BH133" s="7" t="n">
        <v>0.7159984382137512</v>
      </c>
      <c r="BI133" s="7" t="n">
        <v>0.3990637249448151</v>
      </c>
      <c r="BJ133" s="7" t="n">
        <v>0.4925008076103737</v>
      </c>
      <c r="BK133" s="7" t="n">
        <v>0.814692321084512</v>
      </c>
      <c r="BL133" s="7" t="n">
        <v>0.6025528316480456</v>
      </c>
      <c r="BM133" s="7" t="n">
        <v>0.8092396789762829</v>
      </c>
      <c r="BN133" s="7" t="n">
        <v>0.5249603423079996</v>
      </c>
      <c r="BO133" s="7" t="n">
        <v>0.6315976326347034</v>
      </c>
      <c r="BP133" s="7" t="n">
        <v>-0.09444910960846599</v>
      </c>
      <c r="BQ133" s="7" t="n">
        <v>-0.05911567664166738</v>
      </c>
      <c r="BR133" s="7" t="n">
        <v>0.5585335633080145</v>
      </c>
      <c r="BS133" s="7" t="n">
        <v>0.648438274637823</v>
      </c>
      <c r="BT133" s="7" t="n">
        <v>-0.1171292058561409</v>
      </c>
      <c r="BU133" s="7" t="n">
        <v>0.7844518041474389</v>
      </c>
      <c r="BV133" s="7" t="n">
        <v>0.657257519901857</v>
      </c>
      <c r="BW133" s="7" t="n">
        <v>0.6390698728608372</v>
      </c>
      <c r="BX133" s="7" t="n">
        <v>0.7436071660442944</v>
      </c>
      <c r="BY133" s="7" t="n">
        <v>0.7390210740106495</v>
      </c>
      <c r="BZ133" s="7" t="n">
        <v>0.6862481979047894</v>
      </c>
      <c r="CA133" s="7" t="n">
        <v>0.7050224714670947</v>
      </c>
      <c r="CB133" s="7" t="n">
        <v>0.4036148481610767</v>
      </c>
      <c r="CC133" s="7" t="n">
        <v>0.2567403513905784</v>
      </c>
      <c r="CD133" s="7" t="n">
        <v>0.7603914219125143</v>
      </c>
      <c r="CE133" s="7" t="n">
        <v>0.8240417096489473</v>
      </c>
      <c r="CF133" s="7" t="n">
        <v>0.09803219887343692</v>
      </c>
      <c r="CG133" s="7" t="n">
        <v>0.6892264457829262</v>
      </c>
      <c r="CH133" s="7" t="n">
        <v>0.3501109686217838</v>
      </c>
      <c r="CI133" s="7" t="n">
        <v>0.6090466715897898</v>
      </c>
      <c r="CJ133" s="7" t="n">
        <v>0.7709566074916843</v>
      </c>
      <c r="CK133" s="7" t="n">
        <v>0.8207145339784975</v>
      </c>
      <c r="CL133" s="7" t="n">
        <v>0.4549845981491987</v>
      </c>
      <c r="CM133" s="7" t="n">
        <v>-0.06144705833199824</v>
      </c>
      <c r="CN133" s="7" t="n">
        <v>0.4899971952068825</v>
      </c>
      <c r="CO133" s="7" t="n">
        <v>0.4467896657437711</v>
      </c>
      <c r="CP133" s="7" t="n">
        <v>0.7542907788237457</v>
      </c>
      <c r="CQ133" s="7" t="n">
        <v>0.5440236357475031</v>
      </c>
      <c r="CR133" s="7" t="n">
        <v>0.7350099367063484</v>
      </c>
      <c r="CS133" s="7" t="n">
        <v>0.8625585051211823</v>
      </c>
      <c r="CT133" s="7" t="n">
        <v>0.1907032593988225</v>
      </c>
      <c r="CU133" s="7" t="n">
        <v>0.7238889154703105</v>
      </c>
      <c r="CV133" s="7" t="n">
        <v>0.6276688781776045</v>
      </c>
      <c r="CW133" s="7" t="n">
        <v>0.5699465640824065</v>
      </c>
      <c r="CX133" s="7" t="n">
        <v>-0.06183827352091646</v>
      </c>
      <c r="CY133" s="7" t="n">
        <v>0.6559533650022309</v>
      </c>
      <c r="CZ133" s="7" t="n">
        <v>0.7366185202042264</v>
      </c>
      <c r="DA133" s="7" t="n">
        <v>0.7674080788459487</v>
      </c>
      <c r="DB133" s="7" t="n">
        <v>0.7834035005435991</v>
      </c>
      <c r="DC133" s="7" t="n">
        <v>0.7753086379276868</v>
      </c>
      <c r="DD133" s="7" t="n">
        <v>0.0952166730461541</v>
      </c>
      <c r="DE133" s="7" t="n">
        <v>0.6131943523247204</v>
      </c>
      <c r="DF133" s="7" t="n">
        <v>0.4114319235277384</v>
      </c>
      <c r="DG133" s="7" t="n">
        <v>0.7382771395836756</v>
      </c>
      <c r="DH133" s="7" t="n">
        <v>0.8142312365118628</v>
      </c>
      <c r="DI133" s="7" t="n">
        <v>0.4939489533522555</v>
      </c>
      <c r="DJ133" s="7" t="n">
        <v>0.7587591488796402</v>
      </c>
      <c r="DK133" s="7" t="n">
        <v>0.0173469526550784</v>
      </c>
      <c r="DL133" s="7" t="n">
        <v>0.7628313210076183</v>
      </c>
      <c r="DM133" s="7" t="n">
        <v>0.8132415793033179</v>
      </c>
      <c r="DN133" s="7" t="n">
        <v>0.3420350413865688</v>
      </c>
      <c r="DO133" s="7" t="n">
        <v>0.5078228717542836</v>
      </c>
      <c r="DP133" s="7" t="n">
        <v>0.8037912135420887</v>
      </c>
      <c r="DQ133" s="7" t="n">
        <v>0.7480395718537587</v>
      </c>
      <c r="DR133" s="7" t="n">
        <v>0.7304875392740293</v>
      </c>
      <c r="DS133" s="7" t="n">
        <v>0.4038833642621001</v>
      </c>
      <c r="DT133" s="7" t="n">
        <v>0.8144809143583494</v>
      </c>
      <c r="DU133" s="7" t="n">
        <v>0.7658562966705724</v>
      </c>
      <c r="DV133" s="7" t="n">
        <v>0.7540496155865003</v>
      </c>
      <c r="DW133" s="7" t="n">
        <v>0.7782789607832459</v>
      </c>
      <c r="DX133" s="7" t="n">
        <v>0.5820430443478043</v>
      </c>
      <c r="DY133" s="7" t="n">
        <v>0.7528692783863485</v>
      </c>
      <c r="DZ133" s="7" t="n">
        <v>0.7193551966409443</v>
      </c>
      <c r="EA133" s="7" t="n">
        <v>0.5630683468061385</v>
      </c>
      <c r="EB133" s="7" t="n">
        <v>0.6120626696379462</v>
      </c>
      <c r="EC133" s="7" t="n">
        <v>0.7431992318304831</v>
      </c>
      <c r="ED133" s="7" t="n">
        <v>1</v>
      </c>
      <c r="EE133" s="7" t="n">
        <v>0.6027995629155205</v>
      </c>
      <c r="EF133" s="7" t="n">
        <v>0.4521455839155641</v>
      </c>
      <c r="EG133" s="7" t="n">
        <v>0.7314980141513657</v>
      </c>
      <c r="EH133" s="7" t="n">
        <v>0.8538614666289975</v>
      </c>
      <c r="EI133" s="7" t="n">
        <v>0.8660222522155776</v>
      </c>
      <c r="EJ133" s="7" t="n">
        <v>0.758979488511194</v>
      </c>
      <c r="EK133" s="7" t="n">
        <v>0.7520131135025288</v>
      </c>
      <c r="EL133" s="7" t="n">
        <v>0.4707282704104501</v>
      </c>
      <c r="EM133" s="7" t="n">
        <v>0.5212435116517345</v>
      </c>
      <c r="EN133" s="7" t="n">
        <v>0.2565496703715284</v>
      </c>
      <c r="EO133" s="7" t="n">
        <v>0.7218474168159132</v>
      </c>
      <c r="EP133" s="7" t="n">
        <v>0.7561928113521635</v>
      </c>
      <c r="EQ133" s="7" t="n">
        <v>0.7790485668608518</v>
      </c>
      <c r="ER133" s="7" t="n">
        <v>0.7374970554391117</v>
      </c>
      <c r="ES133" s="7" t="n">
        <v>0.754428524193967</v>
      </c>
      <c r="ET133" s="7" t="n">
        <v>0.684277684321338</v>
      </c>
      <c r="EU133" s="7" t="n">
        <v>0.7773505618824281</v>
      </c>
      <c r="EV133" s="7" t="n">
        <v>0.7015088812001495</v>
      </c>
      <c r="EW133" s="7" t="n">
        <v>0.8363818543117123</v>
      </c>
      <c r="EX133" s="7" t="n">
        <v>0.6027102222212477</v>
      </c>
      <c r="EY133" s="7" t="n">
        <v>0.7556142072922171</v>
      </c>
      <c r="EZ133" s="7" t="n">
        <v>0.5428702096702092</v>
      </c>
      <c r="FA133" s="7" t="n">
        <v>0.7667912536210993</v>
      </c>
      <c r="FB133" s="7" t="n">
        <v>0.4349289443305557</v>
      </c>
      <c r="FC133" s="7" t="n">
        <v>0.6270284396804637</v>
      </c>
      <c r="FD133" s="7" t="n">
        <v>0.4196704271785394</v>
      </c>
      <c r="FE133" s="7" t="n">
        <v>0.6081053731496714</v>
      </c>
      <c r="FF133" s="7" t="n">
        <v>0.7627190263687683</v>
      </c>
      <c r="FG133" s="7" t="n">
        <v>0.7033015822353114</v>
      </c>
      <c r="FH133" s="7" t="n">
        <v>-0.1047379909316664</v>
      </c>
      <c r="FI133" s="7" t="n">
        <v>0.4496147435695597</v>
      </c>
      <c r="FJ133" s="7" t="n">
        <v>0.771254510828165</v>
      </c>
      <c r="FK133" s="7" t="n">
        <v>0.0755781964843055</v>
      </c>
      <c r="FL133" s="7" t="n">
        <v>0.456899115058255</v>
      </c>
      <c r="FM133" s="7" t="n">
        <v>0.7419347123097165</v>
      </c>
      <c r="FN133" s="7" t="n">
        <v>0.6176707240649607</v>
      </c>
      <c r="FO133" s="7" t="n">
        <v>0.074308857090759</v>
      </c>
      <c r="FP133" s="7" t="n">
        <v>0.8363570749998205</v>
      </c>
      <c r="FQ133" s="7" t="n">
        <v>0.7524463218911132</v>
      </c>
      <c r="FR133" s="7" t="n">
        <v>0.3407753095144382</v>
      </c>
      <c r="FS133" s="7" t="n">
        <v>0.1033456352308357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0.7396659841233093</v>
      </c>
      <c r="D134" s="7" t="n">
        <v>0.7677172088834141</v>
      </c>
      <c r="E134" s="7" t="n">
        <v>0.4222437654554145</v>
      </c>
      <c r="F134" s="7" t="n">
        <v>0.6891160029133589</v>
      </c>
      <c r="G134" s="7" t="n">
        <v>0.2954999487169701</v>
      </c>
      <c r="H134" s="7" t="n">
        <v>0.3057156900314944</v>
      </c>
      <c r="I134" s="7" t="n">
        <v>0.9144032639378794</v>
      </c>
      <c r="J134" s="7" t="n">
        <v>0.4198294272912295</v>
      </c>
      <c r="K134" s="7" t="n">
        <v>0.3892103546188479</v>
      </c>
      <c r="L134" s="7" t="n">
        <v>0.6802276739205306</v>
      </c>
      <c r="M134" s="7" t="n">
        <v>0.7407401638239631</v>
      </c>
      <c r="N134" s="7" t="n">
        <v>0.5234186354681378</v>
      </c>
      <c r="O134" s="7" t="n">
        <v>0.5234268427343055</v>
      </c>
      <c r="P134" s="7" t="n">
        <v>0.4073225026766154</v>
      </c>
      <c r="Q134" s="7" t="n">
        <v>0.4360342374602355</v>
      </c>
      <c r="R134" s="7" t="n">
        <v>0.4930143306202353</v>
      </c>
      <c r="S134" s="7" t="n">
        <v>0.4457718273199278</v>
      </c>
      <c r="T134" s="7" t="n">
        <v>0.4868688282337765</v>
      </c>
      <c r="U134" s="7" t="n">
        <v>0.5091387238079194</v>
      </c>
      <c r="V134" s="7" t="n">
        <v>0.510470467534248</v>
      </c>
      <c r="W134" s="7" t="n">
        <v>0.998438086375515</v>
      </c>
      <c r="X134" s="7" t="n">
        <v>0.7138594427213628</v>
      </c>
      <c r="Y134" s="7" t="n">
        <v>0.2690770058449226</v>
      </c>
      <c r="Z134" s="7" t="n">
        <v>0.9985645359075682</v>
      </c>
      <c r="AA134" s="7" t="n">
        <v>0.4802316629475532</v>
      </c>
      <c r="AB134" s="7" t="n">
        <v>0.6858528983199171</v>
      </c>
      <c r="AC134" s="7" t="n">
        <v>0.7613993934124308</v>
      </c>
      <c r="AD134" s="7" t="n">
        <v>0.7366788720060956</v>
      </c>
      <c r="AE134" s="7" t="n">
        <v>0.4072314997235212</v>
      </c>
      <c r="AF134" s="7" t="n">
        <v>0.627073148464611</v>
      </c>
      <c r="AG134" s="7" t="n">
        <v>0.5928513185660128</v>
      </c>
      <c r="AH134" s="7" t="n">
        <v>0.1986283164720334</v>
      </c>
      <c r="AI134" s="7" t="n">
        <v>0.3365537412594893</v>
      </c>
      <c r="AJ134" s="7" t="n">
        <v>0.4699048566810241</v>
      </c>
      <c r="AK134" s="7" t="n">
        <v>0.3902944726578181</v>
      </c>
      <c r="AL134" s="7" t="n">
        <v>0.5619869427225526</v>
      </c>
      <c r="AM134" s="7" t="n">
        <v>0.6288878995511941</v>
      </c>
      <c r="AN134" s="7" t="n">
        <v>0.3981161996927608</v>
      </c>
      <c r="AO134" s="7" t="n">
        <v>0.4654244545270329</v>
      </c>
      <c r="AP134" s="7" t="n">
        <v>0.4795328753583927</v>
      </c>
      <c r="AQ134" s="7" t="n">
        <v>0.6533006086277791</v>
      </c>
      <c r="AR134" s="7" t="n">
        <v>0.4371357520760837</v>
      </c>
      <c r="AS134" s="7" t="n">
        <v>0.3805628362312488</v>
      </c>
      <c r="AT134" s="7" t="n">
        <v>0.3794589696181193</v>
      </c>
      <c r="AU134" s="7" t="n">
        <v>0.3227668825403497</v>
      </c>
      <c r="AV134" s="7" t="n">
        <v>0.6455724012873679</v>
      </c>
      <c r="AW134" s="7" t="n">
        <v>0.7296623436023114</v>
      </c>
      <c r="AX134" s="7" t="n">
        <v>0.4948371114386286</v>
      </c>
      <c r="AY134" s="7" t="n">
        <v>0.5699597683134465</v>
      </c>
      <c r="AZ134" s="7" t="n">
        <v>0.4503640760684427</v>
      </c>
      <c r="BA134" s="7" t="n">
        <v>0.9974714697236595</v>
      </c>
      <c r="BB134" s="7" t="n">
        <v>0.4907996878260508</v>
      </c>
      <c r="BC134" s="7" t="n">
        <v>0.3562394955107689</v>
      </c>
      <c r="BD134" s="7" t="n">
        <v>0.2630209895914241</v>
      </c>
      <c r="BE134" s="7" t="n">
        <v>0.4748856695745374</v>
      </c>
      <c r="BF134" s="7" t="n">
        <v>0.3904509869672104</v>
      </c>
      <c r="BG134" s="7" t="n">
        <v>0.5475566323188628</v>
      </c>
      <c r="BH134" s="7" t="n">
        <v>0.4383444308586605</v>
      </c>
      <c r="BI134" s="7" t="n">
        <v>0.5619868073281902</v>
      </c>
      <c r="BJ134" s="7" t="n">
        <v>0.4998874523802382</v>
      </c>
      <c r="BK134" s="7" t="n">
        <v>0.4962929342440867</v>
      </c>
      <c r="BL134" s="7" t="n">
        <v>0.4181702656030241</v>
      </c>
      <c r="BM134" s="7" t="n">
        <v>0.4998765851169113</v>
      </c>
      <c r="BN134" s="7" t="n">
        <v>0.5026419088759414</v>
      </c>
      <c r="BO134" s="7" t="n">
        <v>0.5547219059527276</v>
      </c>
      <c r="BP134" s="7" t="n">
        <v>0.06720445041808497</v>
      </c>
      <c r="BQ134" s="7" t="n">
        <v>0.2098808306458324</v>
      </c>
      <c r="BR134" s="7" t="n">
        <v>0.4936244816800616</v>
      </c>
      <c r="BS134" s="7" t="n">
        <v>0.6744458837929656</v>
      </c>
      <c r="BT134" s="7" t="n">
        <v>0.2115629206339407</v>
      </c>
      <c r="BU134" s="7" t="n">
        <v>0.7294263537517768</v>
      </c>
      <c r="BV134" s="7" t="n">
        <v>0.6470432095714741</v>
      </c>
      <c r="BW134" s="7" t="n">
        <v>0.643565781927965</v>
      </c>
      <c r="BX134" s="7" t="n">
        <v>0.8755647331808307</v>
      </c>
      <c r="BY134" s="7" t="n">
        <v>0.5328163421952536</v>
      </c>
      <c r="BZ134" s="7" t="n">
        <v>0.8311614773863382</v>
      </c>
      <c r="CA134" s="7" t="n">
        <v>0.9195593124385352</v>
      </c>
      <c r="CB134" s="7" t="n">
        <v>0.3069941311856795</v>
      </c>
      <c r="CC134" s="7" t="n">
        <v>0.3919860065972434</v>
      </c>
      <c r="CD134" s="7" t="n">
        <v>0.5113998330023168</v>
      </c>
      <c r="CE134" s="7" t="n">
        <v>0.4481969815963127</v>
      </c>
      <c r="CF134" s="7" t="n">
        <v>0.3135825189486464</v>
      </c>
      <c r="CG134" s="7" t="n">
        <v>0.4066316946997233</v>
      </c>
      <c r="CH134" s="7" t="n">
        <v>0.4873767665774156</v>
      </c>
      <c r="CI134" s="7" t="n">
        <v>0.9984026027833011</v>
      </c>
      <c r="CJ134" s="7" t="n">
        <v>0.400758568507813</v>
      </c>
      <c r="CK134" s="7" t="n">
        <v>0.508020811981002</v>
      </c>
      <c r="CL134" s="7" t="n">
        <v>0.4704830304636751</v>
      </c>
      <c r="CM134" s="7" t="n">
        <v>0.2729803034781714</v>
      </c>
      <c r="CN134" s="7" t="n">
        <v>0.4816305973583835</v>
      </c>
      <c r="CO134" s="7" t="n">
        <v>0.2474279534170383</v>
      </c>
      <c r="CP134" s="7" t="n">
        <v>0.4837857239672413</v>
      </c>
      <c r="CQ134" s="7" t="n">
        <v>0.3864164671558896</v>
      </c>
      <c r="CR134" s="7" t="n">
        <v>0.4921880410495285</v>
      </c>
      <c r="CS134" s="7" t="n">
        <v>0.7012465350876859</v>
      </c>
      <c r="CT134" s="7" t="n">
        <v>0.4702747918237176</v>
      </c>
      <c r="CU134" s="7" t="n">
        <v>0.4768234555353924</v>
      </c>
      <c r="CV134" s="7" t="n">
        <v>0.5535365193835976</v>
      </c>
      <c r="CW134" s="7" t="n">
        <v>0.7117496023961021</v>
      </c>
      <c r="CX134" s="7" t="n">
        <v>0.1850017611587258</v>
      </c>
      <c r="CY134" s="7" t="n">
        <v>0.7681734783470017</v>
      </c>
      <c r="CZ134" s="7" t="n">
        <v>0.4304454114817476</v>
      </c>
      <c r="DA134" s="7" t="n">
        <v>0.4154558280779449</v>
      </c>
      <c r="DB134" s="7" t="n">
        <v>0.3678134349530703</v>
      </c>
      <c r="DC134" s="7" t="n">
        <v>0.4263654830335226</v>
      </c>
      <c r="DD134" s="7" t="n">
        <v>0.2704998128034943</v>
      </c>
      <c r="DE134" s="7" t="n">
        <v>0.4646162718520074</v>
      </c>
      <c r="DF134" s="7" t="n">
        <v>0.4112585582327979</v>
      </c>
      <c r="DG134" s="7" t="n">
        <v>0.3810171658403361</v>
      </c>
      <c r="DH134" s="7" t="n">
        <v>0.4453530711824575</v>
      </c>
      <c r="DI134" s="7" t="n">
        <v>0.9448799590619656</v>
      </c>
      <c r="DJ134" s="7" t="n">
        <v>0.5000232672366043</v>
      </c>
      <c r="DK134" s="7" t="n">
        <v>0.3304089041347636</v>
      </c>
      <c r="DL134" s="7" t="n">
        <v>0.3902270512658841</v>
      </c>
      <c r="DM134" s="7" t="n">
        <v>0.4695222872307219</v>
      </c>
      <c r="DN134" s="7" t="n">
        <v>0.3939594885131429</v>
      </c>
      <c r="DO134" s="7" t="n">
        <v>0.4879925065824374</v>
      </c>
      <c r="DP134" s="7" t="n">
        <v>0.4218074460981168</v>
      </c>
      <c r="DQ134" s="7" t="n">
        <v>0.6192703383908155</v>
      </c>
      <c r="DR134" s="7" t="n">
        <v>0.4493696238617957</v>
      </c>
      <c r="DS134" s="7" t="n">
        <v>0.4421517277690064</v>
      </c>
      <c r="DT134" s="7" t="n">
        <v>0.4223883285914056</v>
      </c>
      <c r="DU134" s="7" t="n">
        <v>0.4457610749378049</v>
      </c>
      <c r="DV134" s="7" t="n">
        <v>0.3683409029029615</v>
      </c>
      <c r="DW134" s="7" t="n">
        <v>0.5885136286389318</v>
      </c>
      <c r="DX134" s="7" t="n">
        <v>0.3749952919966036</v>
      </c>
      <c r="DY134" s="7" t="n">
        <v>0.4412117449311346</v>
      </c>
      <c r="DZ134" s="7" t="n">
        <v>0.5558212857565333</v>
      </c>
      <c r="EA134" s="7" t="n">
        <v>0.5913143504240833</v>
      </c>
      <c r="EB134" s="7" t="n">
        <v>0.4424696077194834</v>
      </c>
      <c r="EC134" s="7" t="n">
        <v>0.4314680600311057</v>
      </c>
      <c r="ED134" s="7" t="n">
        <v>0.6027995629155205</v>
      </c>
      <c r="EE134" s="7" t="n">
        <v>1</v>
      </c>
      <c r="EF134" s="7" t="n">
        <v>0.3629620907453878</v>
      </c>
      <c r="EG134" s="7" t="n">
        <v>0.4916522574347961</v>
      </c>
      <c r="EH134" s="7" t="n">
        <v>0.5708346357146685</v>
      </c>
      <c r="EI134" s="7" t="n">
        <v>0.4937100883114476</v>
      </c>
      <c r="EJ134" s="7" t="n">
        <v>0.42500235396911</v>
      </c>
      <c r="EK134" s="7" t="n">
        <v>0.432824651412121</v>
      </c>
      <c r="EL134" s="7" t="n">
        <v>0.6906879451602576</v>
      </c>
      <c r="EM134" s="7" t="n">
        <v>0.8730441018905207</v>
      </c>
      <c r="EN134" s="7" t="n">
        <v>0.6459589843137766</v>
      </c>
      <c r="EO134" s="7" t="n">
        <v>0.4236618022548087</v>
      </c>
      <c r="EP134" s="7" t="n">
        <v>0.4188324361761693</v>
      </c>
      <c r="EQ134" s="7" t="n">
        <v>0.4540405666664385</v>
      </c>
      <c r="ER134" s="7" t="n">
        <v>0.4200373312730298</v>
      </c>
      <c r="ES134" s="7" t="n">
        <v>0.4301376648242202</v>
      </c>
      <c r="ET134" s="7" t="n">
        <v>0.4295853649898837</v>
      </c>
      <c r="EU134" s="7" t="n">
        <v>0.3793868194606764</v>
      </c>
      <c r="EV134" s="7" t="n">
        <v>0.4391014298501412</v>
      </c>
      <c r="EW134" s="7" t="n">
        <v>0.4550900091110919</v>
      </c>
      <c r="EX134" s="7" t="n">
        <v>0.5546322379696109</v>
      </c>
      <c r="EY134" s="7" t="n">
        <v>0.4426014373985369</v>
      </c>
      <c r="EZ134" s="7" t="n">
        <v>0.8096414522382638</v>
      </c>
      <c r="FA134" s="7" t="n">
        <v>0.4406363736653484</v>
      </c>
      <c r="FB134" s="7" t="n">
        <v>0.5645573858406021</v>
      </c>
      <c r="FC134" s="7" t="n">
        <v>0.7946616171055696</v>
      </c>
      <c r="FD134" s="7" t="n">
        <v>0.6681270652342999</v>
      </c>
      <c r="FE134" s="7" t="n">
        <v>0.9883867122334782</v>
      </c>
      <c r="FF134" s="7" t="n">
        <v>0.4330291313958475</v>
      </c>
      <c r="FG134" s="7" t="n">
        <v>0.4786496634962764</v>
      </c>
      <c r="FH134" s="7" t="n">
        <v>0.057767641587429</v>
      </c>
      <c r="FI134" s="7" t="n">
        <v>0.4594851493422418</v>
      </c>
      <c r="FJ134" s="7" t="n">
        <v>0.4468636151378125</v>
      </c>
      <c r="FK134" s="7" t="n">
        <v>0.3928547113727106</v>
      </c>
      <c r="FL134" s="7" t="n">
        <v>0.3831935481868287</v>
      </c>
      <c r="FM134" s="7" t="n">
        <v>0.5169362499917758</v>
      </c>
      <c r="FN134" s="7" t="n">
        <v>0.5100510387876399</v>
      </c>
      <c r="FO134" s="7" t="n">
        <v>0.3198483295318026</v>
      </c>
      <c r="FP134" s="7" t="n">
        <v>0.4644225810630037</v>
      </c>
      <c r="FQ134" s="7" t="n">
        <v>0.5102923630462449</v>
      </c>
      <c r="FR134" s="7" t="n">
        <v>0.3919689840970513</v>
      </c>
      <c r="FS134" s="7" t="n">
        <v>0.3911188187490992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0.5355620606030949</v>
      </c>
      <c r="D135" s="7" t="n">
        <v>0.4968534823361181</v>
      </c>
      <c r="E135" s="7" t="n">
        <v>0.4412426945913347</v>
      </c>
      <c r="F135" s="7" t="n">
        <v>0.3924422860464958</v>
      </c>
      <c r="G135" s="7" t="n">
        <v>0.2964733859084237</v>
      </c>
      <c r="H135" s="7" t="n">
        <v>0.1632756894770464</v>
      </c>
      <c r="I135" s="7" t="n">
        <v>0.3898081877582428</v>
      </c>
      <c r="J135" s="7" t="n">
        <v>0.2390049489649065</v>
      </c>
      <c r="K135" s="7" t="n">
        <v>0.4589933140753601</v>
      </c>
      <c r="L135" s="7" t="n">
        <v>0.4836548026636514</v>
      </c>
      <c r="M135" s="7" t="n">
        <v>0.4919825488503393</v>
      </c>
      <c r="N135" s="7" t="n">
        <v>0.3262717812085957</v>
      </c>
      <c r="O135" s="7" t="n">
        <v>0.3262830460372169</v>
      </c>
      <c r="P135" s="7" t="n">
        <v>0.1857987790305224</v>
      </c>
      <c r="Q135" s="7" t="n">
        <v>0.2145294102986506</v>
      </c>
      <c r="R135" s="7" t="n">
        <v>0.2919909682395704</v>
      </c>
      <c r="S135" s="7" t="n">
        <v>0.2321305475452567</v>
      </c>
      <c r="T135" s="7" t="n">
        <v>0.466515624025231</v>
      </c>
      <c r="U135" s="7" t="n">
        <v>0.2839227778881959</v>
      </c>
      <c r="V135" s="7" t="n">
        <v>0.3245049382483288</v>
      </c>
      <c r="W135" s="7" t="n">
        <v>0.3669822847998365</v>
      </c>
      <c r="X135" s="7" t="n">
        <v>0.401447020396894</v>
      </c>
      <c r="Y135" s="7" t="n">
        <v>0.1200928538221828</v>
      </c>
      <c r="Z135" s="7" t="n">
        <v>0.3649421353743297</v>
      </c>
      <c r="AA135" s="7" t="n">
        <v>0.4711739479694254</v>
      </c>
      <c r="AB135" s="7" t="n">
        <v>0.4845188059038851</v>
      </c>
      <c r="AC135" s="7" t="n">
        <v>0.4884411830000402</v>
      </c>
      <c r="AD135" s="7" t="n">
        <v>0.5020650161974464</v>
      </c>
      <c r="AE135" s="7" t="n">
        <v>0.2307566348146232</v>
      </c>
      <c r="AF135" s="7" t="n">
        <v>0.4017897485204883</v>
      </c>
      <c r="AG135" s="7" t="n">
        <v>0.521021712833185</v>
      </c>
      <c r="AH135" s="7" t="n">
        <v>0.2210058747976579</v>
      </c>
      <c r="AI135" s="7" t="n">
        <v>0.2329379712740014</v>
      </c>
      <c r="AJ135" s="7" t="n">
        <v>0.2464761817272556</v>
      </c>
      <c r="AK135" s="7" t="n">
        <v>0.5212485222816025</v>
      </c>
      <c r="AL135" s="7" t="n">
        <v>0.3149978374369627</v>
      </c>
      <c r="AM135" s="7" t="n">
        <v>0.4997925117680991</v>
      </c>
      <c r="AN135" s="7" t="n">
        <v>0.5831864306158315</v>
      </c>
      <c r="AO135" s="7" t="n">
        <v>0.2414281754525047</v>
      </c>
      <c r="AP135" s="7" t="n">
        <v>0.3193310053482556</v>
      </c>
      <c r="AQ135" s="7" t="n">
        <v>0.4782801499633177</v>
      </c>
      <c r="AR135" s="7" t="n">
        <v>0.3754970655926994</v>
      </c>
      <c r="AS135" s="7" t="n">
        <v>0.4738328013348605</v>
      </c>
      <c r="AT135" s="7" t="n">
        <v>0.3334134511303188</v>
      </c>
      <c r="AU135" s="7" t="n">
        <v>0.2775262984179983</v>
      </c>
      <c r="AV135" s="7" t="n">
        <v>0.4715077074498682</v>
      </c>
      <c r="AW135" s="7" t="n">
        <v>0.413613744557816</v>
      </c>
      <c r="AX135" s="7" t="n">
        <v>0.4283590452286652</v>
      </c>
      <c r="AY135" s="7" t="n">
        <v>0.3656310588791589</v>
      </c>
      <c r="AZ135" s="7" t="n">
        <v>0.3300437380654538</v>
      </c>
      <c r="BA135" s="7" t="n">
        <v>0.3667817652639914</v>
      </c>
      <c r="BB135" s="7" t="n">
        <v>0.33815996482103</v>
      </c>
      <c r="BC135" s="7" t="n">
        <v>0.9929720205291646</v>
      </c>
      <c r="BD135" s="7" t="n">
        <v>0.1889358573211951</v>
      </c>
      <c r="BE135" s="7" t="n">
        <v>0.182045946636379</v>
      </c>
      <c r="BF135" s="7" t="n">
        <v>0.3533160062279115</v>
      </c>
      <c r="BG135" s="7" t="n">
        <v>0.545977575877623</v>
      </c>
      <c r="BH135" s="7" t="n">
        <v>0.3979712249497568</v>
      </c>
      <c r="BI135" s="7" t="n">
        <v>0.3149980612273218</v>
      </c>
      <c r="BJ135" s="7" t="n">
        <v>0.3257082750295411</v>
      </c>
      <c r="BK135" s="7" t="n">
        <v>0.3803302852752223</v>
      </c>
      <c r="BL135" s="7" t="n">
        <v>0.260651457393646</v>
      </c>
      <c r="BM135" s="7" t="n">
        <v>0.3469258039905996</v>
      </c>
      <c r="BN135" s="7" t="n">
        <v>0.3559495507492016</v>
      </c>
      <c r="BO135" s="7" t="n">
        <v>0.3438758415748722</v>
      </c>
      <c r="BP135" s="7" t="n">
        <v>0.2767731057214552</v>
      </c>
      <c r="BQ135" s="7" t="n">
        <v>0.0853284528285413</v>
      </c>
      <c r="BR135" s="7" t="n">
        <v>0.3103853731089279</v>
      </c>
      <c r="BS135" s="7" t="n">
        <v>0.6759607669060952</v>
      </c>
      <c r="BT135" s="7" t="n">
        <v>0.3953654784438165</v>
      </c>
      <c r="BU135" s="7" t="n">
        <v>0.4984536193775562</v>
      </c>
      <c r="BV135" s="7" t="n">
        <v>0.4109348104962494</v>
      </c>
      <c r="BW135" s="7" t="n">
        <v>0.4127861771727238</v>
      </c>
      <c r="BX135" s="7" t="n">
        <v>0.4061531891745748</v>
      </c>
      <c r="BY135" s="7" t="n">
        <v>0.3518996777077971</v>
      </c>
      <c r="BZ135" s="7" t="n">
        <v>0.5289964377708359</v>
      </c>
      <c r="CA135" s="7" t="n">
        <v>0.3745044915904593</v>
      </c>
      <c r="CB135" s="7" t="n">
        <v>0.3317925379018241</v>
      </c>
      <c r="CC135" s="7" t="n">
        <v>0.2584535292057357</v>
      </c>
      <c r="CD135" s="7" t="n">
        <v>0.378013831627085</v>
      </c>
      <c r="CE135" s="7" t="n">
        <v>0.3095746629216767</v>
      </c>
      <c r="CF135" s="7" t="n">
        <v>0.1607597636532737</v>
      </c>
      <c r="CG135" s="7" t="n">
        <v>0.4342818645092278</v>
      </c>
      <c r="CH135" s="7" t="n">
        <v>0.4218607547684174</v>
      </c>
      <c r="CI135" s="7" t="n">
        <v>0.3657493887934397</v>
      </c>
      <c r="CJ135" s="7" t="n">
        <v>0.2997979341129622</v>
      </c>
      <c r="CK135" s="7" t="n">
        <v>0.3420486065493685</v>
      </c>
      <c r="CL135" s="7" t="n">
        <v>0.2171479231806715</v>
      </c>
      <c r="CM135" s="7" t="n">
        <v>0.4528778816655122</v>
      </c>
      <c r="CN135" s="7" t="n">
        <v>0.2160852785072904</v>
      </c>
      <c r="CO135" s="7" t="n">
        <v>0.1212135890442036</v>
      </c>
      <c r="CP135" s="7" t="n">
        <v>0.3522391277878587</v>
      </c>
      <c r="CQ135" s="7" t="n">
        <v>0.2069568282182289</v>
      </c>
      <c r="CR135" s="7" t="n">
        <v>0.3673259529882704</v>
      </c>
      <c r="CS135" s="7" t="n">
        <v>0.5003576602012169</v>
      </c>
      <c r="CT135" s="7" t="n">
        <v>0.5555224131943213</v>
      </c>
      <c r="CU135" s="7" t="n">
        <v>0.327162527639498</v>
      </c>
      <c r="CV135" s="7" t="n">
        <v>0.3392112050997411</v>
      </c>
      <c r="CW135" s="7" t="n">
        <v>0.4087404330985132</v>
      </c>
      <c r="CX135" s="7" t="n">
        <v>0.2617496226536867</v>
      </c>
      <c r="CY135" s="7" t="n">
        <v>0.5652484001857875</v>
      </c>
      <c r="CZ135" s="7" t="n">
        <v>0.3551035976920466</v>
      </c>
      <c r="DA135" s="7" t="n">
        <v>0.2814408060932255</v>
      </c>
      <c r="DB135" s="7" t="n">
        <v>0.2900910355416633</v>
      </c>
      <c r="DC135" s="7" t="n">
        <v>0.2705567175028787</v>
      </c>
      <c r="DD135" s="7" t="n">
        <v>0.2025003700427533</v>
      </c>
      <c r="DE135" s="7" t="n">
        <v>0.6203312142043809</v>
      </c>
      <c r="DF135" s="7" t="n">
        <v>0.1501000550870497</v>
      </c>
      <c r="DG135" s="7" t="n">
        <v>0.268333858337502</v>
      </c>
      <c r="DH135" s="7" t="n">
        <v>0.3847194683864498</v>
      </c>
      <c r="DI135" s="7" t="n">
        <v>0.3280085837828189</v>
      </c>
      <c r="DJ135" s="7" t="n">
        <v>0.3511839295825787</v>
      </c>
      <c r="DK135" s="7" t="n">
        <v>0.2022315919119931</v>
      </c>
      <c r="DL135" s="7" t="n">
        <v>0.2983434858846961</v>
      </c>
      <c r="DM135" s="7" t="n">
        <v>0.3523959715028142</v>
      </c>
      <c r="DN135" s="7" t="n">
        <v>0.06152607358649623</v>
      </c>
      <c r="DO135" s="7" t="n">
        <v>0.3425839386333697</v>
      </c>
      <c r="DP135" s="7" t="n">
        <v>0.2999730078417489</v>
      </c>
      <c r="DQ135" s="7" t="n">
        <v>0.3855033648617631</v>
      </c>
      <c r="DR135" s="7" t="n">
        <v>0.3019317985645365</v>
      </c>
      <c r="DS135" s="7" t="n">
        <v>0.237183501598888</v>
      </c>
      <c r="DT135" s="7" t="n">
        <v>0.3115524508542191</v>
      </c>
      <c r="DU135" s="7" t="n">
        <v>0.3470037289473208</v>
      </c>
      <c r="DV135" s="7" t="n">
        <v>0.3123017382212361</v>
      </c>
      <c r="DW135" s="7" t="n">
        <v>0.4200942312557948</v>
      </c>
      <c r="DX135" s="7" t="n">
        <v>0.4395860787899105</v>
      </c>
      <c r="DY135" s="7" t="n">
        <v>0.1546359997406539</v>
      </c>
      <c r="DZ135" s="7" t="n">
        <v>0.3887523527519874</v>
      </c>
      <c r="EA135" s="7" t="n">
        <v>0.3962252778114814</v>
      </c>
      <c r="EB135" s="7" t="n">
        <v>0.6669181317648342</v>
      </c>
      <c r="EC135" s="7" t="n">
        <v>0.1616487551128748</v>
      </c>
      <c r="ED135" s="7" t="n">
        <v>0.4521455839155641</v>
      </c>
      <c r="EE135" s="7" t="n">
        <v>0.3629620907453878</v>
      </c>
      <c r="EF135" s="7" t="n">
        <v>1</v>
      </c>
      <c r="EG135" s="7" t="n">
        <v>0.5225898358584488</v>
      </c>
      <c r="EH135" s="7" t="n">
        <v>0.4610624363440984</v>
      </c>
      <c r="EI135" s="7" t="n">
        <v>0.3670417721438289</v>
      </c>
      <c r="EJ135" s="7" t="n">
        <v>0.205687138221893</v>
      </c>
      <c r="EK135" s="7" t="n">
        <v>0.2287152019683931</v>
      </c>
      <c r="EL135" s="7" t="n">
        <v>0.5678739129317808</v>
      </c>
      <c r="EM135" s="7" t="n">
        <v>0.4154553358137003</v>
      </c>
      <c r="EN135" s="7" t="n">
        <v>0.4502636218435533</v>
      </c>
      <c r="EO135" s="7" t="n">
        <v>0.1030547242361152</v>
      </c>
      <c r="EP135" s="7" t="n">
        <v>0.2443705682347417</v>
      </c>
      <c r="EQ135" s="7" t="n">
        <v>0.264919651786185</v>
      </c>
      <c r="ER135" s="7" t="n">
        <v>0.2764171047870799</v>
      </c>
      <c r="ES135" s="7" t="n">
        <v>0.2309040937139762</v>
      </c>
      <c r="ET135" s="7" t="n">
        <v>0.279658362905601</v>
      </c>
      <c r="EU135" s="7" t="n">
        <v>0.301695038690766</v>
      </c>
      <c r="EV135" s="7" t="n">
        <v>0.5347413541155445</v>
      </c>
      <c r="EW135" s="7" t="n">
        <v>0.34134597205752</v>
      </c>
      <c r="EX135" s="7" t="n">
        <v>0.3644826315490841</v>
      </c>
      <c r="EY135" s="7" t="n">
        <v>0.3698078018491694</v>
      </c>
      <c r="EZ135" s="7" t="n">
        <v>0.5652056879049897</v>
      </c>
      <c r="FA135" s="7" t="n">
        <v>0.2330562616934091</v>
      </c>
      <c r="FB135" s="7" t="n">
        <v>0.5236415788339512</v>
      </c>
      <c r="FC135" s="7" t="n">
        <v>0.6107063473475035</v>
      </c>
      <c r="FD135" s="7" t="n">
        <v>0.3705182718825636</v>
      </c>
      <c r="FE135" s="7" t="n">
        <v>0.3762667813319052</v>
      </c>
      <c r="FF135" s="7" t="n">
        <v>0.2338253789628431</v>
      </c>
      <c r="FG135" s="7" t="n">
        <v>0.3751945909456046</v>
      </c>
      <c r="FH135" s="7" t="n">
        <v>0.2644453978884643</v>
      </c>
      <c r="FI135" s="7" t="n">
        <v>0.2907481489834129</v>
      </c>
      <c r="FJ135" s="7" t="n">
        <v>0.2169287998106463</v>
      </c>
      <c r="FK135" s="7" t="n">
        <v>0.2463717934263519</v>
      </c>
      <c r="FL135" s="7" t="n">
        <v>0.9968652318138609</v>
      </c>
      <c r="FM135" s="7" t="n">
        <v>0.3488262565041801</v>
      </c>
      <c r="FN135" s="7" t="n">
        <v>0.3681081022644688</v>
      </c>
      <c r="FO135" s="7" t="n">
        <v>0.4207584045100981</v>
      </c>
      <c r="FP135" s="7" t="n">
        <v>0.3620125415531779</v>
      </c>
      <c r="FQ135" s="7" t="n">
        <v>0.5375127256154106</v>
      </c>
      <c r="FR135" s="7" t="n">
        <v>0.06167888810199768</v>
      </c>
      <c r="FS135" s="7" t="n">
        <v>0.5092630430777624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0.6122199061883052</v>
      </c>
      <c r="D136" s="7" t="n">
        <v>0.5792939180270911</v>
      </c>
      <c r="E136" s="7" t="n">
        <v>0.04128209209657215</v>
      </c>
      <c r="F136" s="7" t="n">
        <v>0.4131284058127829</v>
      </c>
      <c r="G136" s="7" t="n">
        <v>0.0875329560858765</v>
      </c>
      <c r="H136" s="7" t="n">
        <v>0.005716659932613656</v>
      </c>
      <c r="I136" s="7" t="n">
        <v>0.3942708043335485</v>
      </c>
      <c r="J136" s="7" t="n">
        <v>0.2569541670721574</v>
      </c>
      <c r="K136" s="7" t="n">
        <v>0.03922200397757794</v>
      </c>
      <c r="L136" s="7" t="n">
        <v>0.5716358167303685</v>
      </c>
      <c r="M136" s="7" t="n">
        <v>0.6536538691022301</v>
      </c>
      <c r="N136" s="7" t="n">
        <v>0.6188043764224073</v>
      </c>
      <c r="O136" s="7" t="n">
        <v>0.6188382974863444</v>
      </c>
      <c r="P136" s="7" t="n">
        <v>0.3573245867531828</v>
      </c>
      <c r="Q136" s="7" t="n">
        <v>0.5547667729890241</v>
      </c>
      <c r="R136" s="7" t="n">
        <v>0.6040040777040607</v>
      </c>
      <c r="S136" s="7" t="n">
        <v>0.5389379264203532</v>
      </c>
      <c r="T136" s="7" t="n">
        <v>0.4724181861154486</v>
      </c>
      <c r="U136" s="7" t="n">
        <v>0.5674427808032109</v>
      </c>
      <c r="V136" s="7" t="n">
        <v>0.6266986255335451</v>
      </c>
      <c r="W136" s="7" t="n">
        <v>0.49847976255328</v>
      </c>
      <c r="X136" s="7" t="n">
        <v>0.4464467251040438</v>
      </c>
      <c r="Y136" s="7" t="n">
        <v>-0.03065461944433383</v>
      </c>
      <c r="Z136" s="7" t="n">
        <v>0.4992981234329861</v>
      </c>
      <c r="AA136" s="7" t="n">
        <v>0.1692014397095692</v>
      </c>
      <c r="AB136" s="7" t="n">
        <v>0.6931422073169057</v>
      </c>
      <c r="AC136" s="7" t="n">
        <v>0.7055877542504019</v>
      </c>
      <c r="AD136" s="7" t="n">
        <v>0.6458688756250702</v>
      </c>
      <c r="AE136" s="7" t="n">
        <v>0.2674422980977263</v>
      </c>
      <c r="AF136" s="7" t="n">
        <v>0.5481643036442486</v>
      </c>
      <c r="AG136" s="7" t="n">
        <v>0.2003358899747919</v>
      </c>
      <c r="AH136" s="7" t="n">
        <v>-0.04704096083761672</v>
      </c>
      <c r="AI136" s="7" t="n">
        <v>-0.001543426365898892</v>
      </c>
      <c r="AJ136" s="7" t="n">
        <v>0.3159214158876516</v>
      </c>
      <c r="AK136" s="7" t="n">
        <v>0.4131052669519695</v>
      </c>
      <c r="AL136" s="7" t="n">
        <v>0.1589984921556078</v>
      </c>
      <c r="AM136" s="7" t="n">
        <v>0.3581076536907756</v>
      </c>
      <c r="AN136" s="7" t="n">
        <v>0.4344412709304399</v>
      </c>
      <c r="AO136" s="7" t="n">
        <v>0.3274890411280903</v>
      </c>
      <c r="AP136" s="7" t="n">
        <v>0.6284679257973748</v>
      </c>
      <c r="AQ136" s="7" t="n">
        <v>0.6605089021481293</v>
      </c>
      <c r="AR136" s="7" t="n">
        <v>0.5370179857517163</v>
      </c>
      <c r="AS136" s="7" t="n">
        <v>0.4016222622216147</v>
      </c>
      <c r="AT136" s="7" t="n">
        <v>0.5120701986058795</v>
      </c>
      <c r="AU136" s="7" t="n">
        <v>0.5075872735195055</v>
      </c>
      <c r="AV136" s="7" t="n">
        <v>0.7039549293104681</v>
      </c>
      <c r="AW136" s="7" t="n">
        <v>0.4893052832226136</v>
      </c>
      <c r="AX136" s="7" t="n">
        <v>0.5650883338493764</v>
      </c>
      <c r="AY136" s="7" t="n">
        <v>0.3135283488225828</v>
      </c>
      <c r="AZ136" s="7" t="n">
        <v>0.6867479748014007</v>
      </c>
      <c r="BA136" s="7" t="n">
        <v>0.5063424373704526</v>
      </c>
      <c r="BB136" s="7" t="n">
        <v>0.2698365438673314</v>
      </c>
      <c r="BC136" s="7" t="n">
        <v>0.5554601002059318</v>
      </c>
      <c r="BD136" s="7" t="n">
        <v>0.01258140329630741</v>
      </c>
      <c r="BE136" s="7" t="n">
        <v>0.3462250701448015</v>
      </c>
      <c r="BF136" s="7" t="n">
        <v>0.5099716304919638</v>
      </c>
      <c r="BG136" s="7" t="n">
        <v>0.4913372071379412</v>
      </c>
      <c r="BH136" s="7" t="n">
        <v>0.496507104694784</v>
      </c>
      <c r="BI136" s="7" t="n">
        <v>0.1589987976352739</v>
      </c>
      <c r="BJ136" s="7" t="n">
        <v>0.2684169529050707</v>
      </c>
      <c r="BK136" s="7" t="n">
        <v>0.7014267442312293</v>
      </c>
      <c r="BL136" s="7" t="n">
        <v>0.4520742313517249</v>
      </c>
      <c r="BM136" s="7" t="n">
        <v>0.6868149096740983</v>
      </c>
      <c r="BN136" s="7" t="n">
        <v>0.2847805367178249</v>
      </c>
      <c r="BO136" s="7" t="n">
        <v>0.3848623150485436</v>
      </c>
      <c r="BP136" s="7" t="n">
        <v>-0.0729946475817812</v>
      </c>
      <c r="BQ136" s="7" t="n">
        <v>-0.08530358242549547</v>
      </c>
      <c r="BR136" s="7" t="n">
        <v>0.4160713785674256</v>
      </c>
      <c r="BS136" s="7" t="n">
        <v>0.607916207866576</v>
      </c>
      <c r="BT136" s="7" t="n">
        <v>-0.02732418541932606</v>
      </c>
      <c r="BU136" s="7" t="n">
        <v>0.6080183504121187</v>
      </c>
      <c r="BV136" s="7" t="n">
        <v>0.4615886561346991</v>
      </c>
      <c r="BW136" s="7" t="n">
        <v>0.4365786641712774</v>
      </c>
      <c r="BX136" s="7" t="n">
        <v>0.584413162254358</v>
      </c>
      <c r="BY136" s="7" t="n">
        <v>0.5184073648975501</v>
      </c>
      <c r="BZ136" s="7" t="n">
        <v>0.535847197178375</v>
      </c>
      <c r="CA136" s="7" t="n">
        <v>0.5284712122911513</v>
      </c>
      <c r="CB136" s="7" t="n">
        <v>0.2304443151538099</v>
      </c>
      <c r="CC136" s="7" t="n">
        <v>0.2259230584745512</v>
      </c>
      <c r="CD136" s="7" t="n">
        <v>0.6090753614781829</v>
      </c>
      <c r="CE136" s="7" t="n">
        <v>0.6241588073558079</v>
      </c>
      <c r="CF136" s="7" t="n">
        <v>0.01542328666042359</v>
      </c>
      <c r="CG136" s="7" t="n">
        <v>0.5682093113489805</v>
      </c>
      <c r="CH136" s="7" t="n">
        <v>0.2211104774467527</v>
      </c>
      <c r="CI136" s="7" t="n">
        <v>0.496660297392997</v>
      </c>
      <c r="CJ136" s="7" t="n">
        <v>0.6155433397772873</v>
      </c>
      <c r="CK136" s="7" t="n">
        <v>0.6265281902439537</v>
      </c>
      <c r="CL136" s="7" t="n">
        <v>0.3320123818956037</v>
      </c>
      <c r="CM136" s="7" t="n">
        <v>0.02156643682547496</v>
      </c>
      <c r="CN136" s="7" t="n">
        <v>0.3560965519133563</v>
      </c>
      <c r="CO136" s="7" t="n">
        <v>0.2396592379551857</v>
      </c>
      <c r="CP136" s="7" t="n">
        <v>0.6030626233388454</v>
      </c>
      <c r="CQ136" s="7" t="n">
        <v>0.3637020296709298</v>
      </c>
      <c r="CR136" s="7" t="n">
        <v>0.6090041905980518</v>
      </c>
      <c r="CS136" s="7" t="n">
        <v>0.6760128124506576</v>
      </c>
      <c r="CT136" s="7" t="n">
        <v>0.1920859617848506</v>
      </c>
      <c r="CU136" s="7" t="n">
        <v>0.4745869708788866</v>
      </c>
      <c r="CV136" s="7" t="n">
        <v>0.3787602088400989</v>
      </c>
      <c r="CW136" s="7" t="n">
        <v>0.414362179945317</v>
      </c>
      <c r="CX136" s="7" t="n">
        <v>-0.08439883246588813</v>
      </c>
      <c r="CY136" s="7" t="n">
        <v>0.5364219502511332</v>
      </c>
      <c r="CZ136" s="7" t="n">
        <v>0.6452139513046377</v>
      </c>
      <c r="DA136" s="7" t="n">
        <v>0.5949680300308101</v>
      </c>
      <c r="DB136" s="7" t="n">
        <v>0.6170793037971428</v>
      </c>
      <c r="DC136" s="7" t="n">
        <v>0.5933803809424023</v>
      </c>
      <c r="DD136" s="7" t="n">
        <v>0.01570622224159599</v>
      </c>
      <c r="DE136" s="7" t="n">
        <v>0.585814846892951</v>
      </c>
      <c r="DF136" s="7" t="n">
        <v>0.3042619729912424</v>
      </c>
      <c r="DG136" s="7" t="n">
        <v>0.6350387880391211</v>
      </c>
      <c r="DH136" s="7" t="n">
        <v>0.6367230477662437</v>
      </c>
      <c r="DI136" s="7" t="n">
        <v>0.4431627411785241</v>
      </c>
      <c r="DJ136" s="7" t="n">
        <v>0.5571263409928312</v>
      </c>
      <c r="DK136" s="7" t="n">
        <v>0.07586858722271864</v>
      </c>
      <c r="DL136" s="7" t="n">
        <v>0.6477333258580923</v>
      </c>
      <c r="DM136" s="7" t="n">
        <v>0.6341649082995831</v>
      </c>
      <c r="DN136" s="7" t="n">
        <v>0.212963813888557</v>
      </c>
      <c r="DO136" s="7" t="n">
        <v>0.27216155172524</v>
      </c>
      <c r="DP136" s="7" t="n">
        <v>0.6063921654049793</v>
      </c>
      <c r="DQ136" s="7" t="n">
        <v>0.5257872559582278</v>
      </c>
      <c r="DR136" s="7" t="n">
        <v>0.5466672439991012</v>
      </c>
      <c r="DS136" s="7" t="n">
        <v>0.2501587154536137</v>
      </c>
      <c r="DT136" s="7" t="n">
        <v>0.6055355627306019</v>
      </c>
      <c r="DU136" s="7" t="n">
        <v>0.6588111972866106</v>
      </c>
      <c r="DV136" s="7" t="n">
        <v>0.5678255306761535</v>
      </c>
      <c r="DW136" s="7" t="n">
        <v>0.5957811285822007</v>
      </c>
      <c r="DX136" s="7" t="n">
        <v>0.3631389463952637</v>
      </c>
      <c r="DY136" s="7" t="n">
        <v>0.5214836987340736</v>
      </c>
      <c r="DZ136" s="7" t="n">
        <v>0.6862824341272651</v>
      </c>
      <c r="EA136" s="7" t="n">
        <v>0.2928672125481121</v>
      </c>
      <c r="EB136" s="7" t="n">
        <v>0.6312826998765974</v>
      </c>
      <c r="EC136" s="7" t="n">
        <v>0.5268479361756792</v>
      </c>
      <c r="ED136" s="7" t="n">
        <v>0.7314980141513657</v>
      </c>
      <c r="EE136" s="7" t="n">
        <v>0.4916522574347961</v>
      </c>
      <c r="EF136" s="7" t="n">
        <v>0.5225898358584488</v>
      </c>
      <c r="EG136" s="7" t="n">
        <v>1</v>
      </c>
      <c r="EH136" s="7" t="n">
        <v>0.6810115814990495</v>
      </c>
      <c r="EI136" s="7" t="n">
        <v>0.6883765305953515</v>
      </c>
      <c r="EJ136" s="7" t="n">
        <v>0.5541577230386877</v>
      </c>
      <c r="EK136" s="7" t="n">
        <v>0.55622797301636</v>
      </c>
      <c r="EL136" s="7" t="n">
        <v>0.4216482477008633</v>
      </c>
      <c r="EM136" s="7" t="n">
        <v>0.4403587817425731</v>
      </c>
      <c r="EN136" s="7" t="n">
        <v>0.2682515814031949</v>
      </c>
      <c r="EO136" s="7" t="n">
        <v>0.4727213107260571</v>
      </c>
      <c r="EP136" s="7" t="n">
        <v>0.5822994424214989</v>
      </c>
      <c r="EQ136" s="7" t="n">
        <v>0.6075673172256454</v>
      </c>
      <c r="ER136" s="7" t="n">
        <v>0.6044964274305574</v>
      </c>
      <c r="ES136" s="7" t="n">
        <v>0.5722630040713006</v>
      </c>
      <c r="ET136" s="7" t="n">
        <v>0.5835044118353071</v>
      </c>
      <c r="EU136" s="7" t="n">
        <v>0.5823153307954524</v>
      </c>
      <c r="EV136" s="7" t="n">
        <v>0.5407691374917222</v>
      </c>
      <c r="EW136" s="7" t="n">
        <v>0.6317391812058284</v>
      </c>
      <c r="EX136" s="7" t="n">
        <v>0.3539051574032614</v>
      </c>
      <c r="EY136" s="7" t="n">
        <v>0.6615247462673444</v>
      </c>
      <c r="EZ136" s="7" t="n">
        <v>0.5255615871914618</v>
      </c>
      <c r="FA136" s="7" t="n">
        <v>0.5763161626761413</v>
      </c>
      <c r="FB136" s="7" t="n">
        <v>0.4591815421112178</v>
      </c>
      <c r="FC136" s="7" t="n">
        <v>0.5606642439253903</v>
      </c>
      <c r="FD136" s="7" t="n">
        <v>0.342330894363674</v>
      </c>
      <c r="FE136" s="7" t="n">
        <v>0.5104380920531033</v>
      </c>
      <c r="FF136" s="7" t="n">
        <v>0.5723721135918627</v>
      </c>
      <c r="FG136" s="7" t="n">
        <v>0.4720181293450338</v>
      </c>
      <c r="FH136" s="7" t="n">
        <v>-0.07990031607145251</v>
      </c>
      <c r="FI136" s="7" t="n">
        <v>0.2427700237322362</v>
      </c>
      <c r="FJ136" s="7" t="n">
        <v>0.5628357391925848</v>
      </c>
      <c r="FK136" s="7" t="n">
        <v>0.1246966526056141</v>
      </c>
      <c r="FL136" s="7" t="n">
        <v>0.5234219696058654</v>
      </c>
      <c r="FM136" s="7" t="n">
        <v>0.5185796454564254</v>
      </c>
      <c r="FN136" s="7" t="n">
        <v>0.4607479035719151</v>
      </c>
      <c r="FO136" s="7" t="n">
        <v>0.06999784772005378</v>
      </c>
      <c r="FP136" s="7" t="n">
        <v>0.6311830436305284</v>
      </c>
      <c r="FQ136" s="7" t="n">
        <v>0.9941115014846033</v>
      </c>
      <c r="FR136" s="7" t="n">
        <v>0.2235917908473286</v>
      </c>
      <c r="FS136" s="7" t="n">
        <v>0.1330133418803412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0.8793792510307227</v>
      </c>
      <c r="D137" s="7" t="n">
        <v>0.8051882921624186</v>
      </c>
      <c r="E137" s="7" t="n">
        <v>0.05112575244837854</v>
      </c>
      <c r="F137" s="7" t="n">
        <v>0.6824908699152974</v>
      </c>
      <c r="G137" s="7" t="n">
        <v>0.3822987543049386</v>
      </c>
      <c r="H137" s="7" t="n">
        <v>0.327626867423765</v>
      </c>
      <c r="I137" s="7" t="n">
        <v>0.3676144813854298</v>
      </c>
      <c r="J137" s="7" t="n">
        <v>0.6425819816996946</v>
      </c>
      <c r="K137" s="7" t="n">
        <v>0.03800958547305452</v>
      </c>
      <c r="L137" s="7" t="n">
        <v>0.816918733643444</v>
      </c>
      <c r="M137" s="7" t="n">
        <v>0.8825659876077305</v>
      </c>
      <c r="N137" s="7" t="n">
        <v>0.9181591759981533</v>
      </c>
      <c r="O137" s="7" t="n">
        <v>0.9181685642536377</v>
      </c>
      <c r="P137" s="7" t="n">
        <v>0.7396726403737729</v>
      </c>
      <c r="Q137" s="7" t="n">
        <v>0.8103581397350922</v>
      </c>
      <c r="R137" s="7" t="n">
        <v>0.867857135327045</v>
      </c>
      <c r="S137" s="7" t="n">
        <v>0.7733931056473897</v>
      </c>
      <c r="T137" s="7" t="n">
        <v>0.6863323261503494</v>
      </c>
      <c r="U137" s="7" t="n">
        <v>0.8754467752473616</v>
      </c>
      <c r="V137" s="7" t="n">
        <v>0.9114011919975903</v>
      </c>
      <c r="W137" s="7" t="n">
        <v>0.579219307469407</v>
      </c>
      <c r="X137" s="7" t="n">
        <v>0.5909398007941827</v>
      </c>
      <c r="Y137" s="7" t="n">
        <v>0.2759070555486113</v>
      </c>
      <c r="Z137" s="7" t="n">
        <v>0.5801681558159884</v>
      </c>
      <c r="AA137" s="7" t="n">
        <v>0.1932519652841163</v>
      </c>
      <c r="AB137" s="7" t="n">
        <v>0.9644439148638595</v>
      </c>
      <c r="AC137" s="7" t="n">
        <v>0.9270373680873778</v>
      </c>
      <c r="AD137" s="7" t="n">
        <v>0.8897901153781806</v>
      </c>
      <c r="AE137" s="7" t="n">
        <v>0.6135313847913906</v>
      </c>
      <c r="AF137" s="7" t="n">
        <v>0.77335660316251</v>
      </c>
      <c r="AG137" s="7" t="n">
        <v>0.3417745344093777</v>
      </c>
      <c r="AH137" s="7" t="n">
        <v>-0.2843616669311503</v>
      </c>
      <c r="AI137" s="7" t="n">
        <v>0.3276078048378704</v>
      </c>
      <c r="AJ137" s="7" t="n">
        <v>0.6791088042528829</v>
      </c>
      <c r="AK137" s="7" t="n">
        <v>0.5218726482398218</v>
      </c>
      <c r="AL137" s="7" t="n">
        <v>0.5401570936965101</v>
      </c>
      <c r="AM137" s="7" t="n">
        <v>0.5760956470195361</v>
      </c>
      <c r="AN137" s="7" t="n">
        <v>0.5174322688752275</v>
      </c>
      <c r="AO137" s="7" t="n">
        <v>0.6959734057841366</v>
      </c>
      <c r="AP137" s="7" t="n">
        <v>0.8804920444975138</v>
      </c>
      <c r="AQ137" s="7" t="n">
        <v>0.9085709396492447</v>
      </c>
      <c r="AR137" s="7" t="n">
        <v>0.7721034130525771</v>
      </c>
      <c r="AS137" s="7" t="n">
        <v>0.5860564184021</v>
      </c>
      <c r="AT137" s="7" t="n">
        <v>0.6996470888153514</v>
      </c>
      <c r="AU137" s="7" t="n">
        <v>0.642019218570553</v>
      </c>
      <c r="AV137" s="7" t="n">
        <v>0.9841446317755852</v>
      </c>
      <c r="AW137" s="7" t="n">
        <v>0.6940375874685535</v>
      </c>
      <c r="AX137" s="7" t="n">
        <v>0.789137937083411</v>
      </c>
      <c r="AY137" s="7" t="n">
        <v>0.4850534912041665</v>
      </c>
      <c r="AZ137" s="7" t="n">
        <v>0.7402494989310731</v>
      </c>
      <c r="BA137" s="7" t="n">
        <v>0.5849933096098999</v>
      </c>
      <c r="BB137" s="7" t="n">
        <v>0.6057332193972287</v>
      </c>
      <c r="BC137" s="7" t="n">
        <v>0.4975228644375767</v>
      </c>
      <c r="BD137" s="7" t="n">
        <v>-0.1749397461752022</v>
      </c>
      <c r="BE137" s="7" t="n">
        <v>0.705813752235925</v>
      </c>
      <c r="BF137" s="7" t="n">
        <v>0.71857031995724</v>
      </c>
      <c r="BG137" s="7" t="n">
        <v>0.6050543403699029</v>
      </c>
      <c r="BH137" s="7" t="n">
        <v>0.738914484566967</v>
      </c>
      <c r="BI137" s="7" t="n">
        <v>0.540157158364407</v>
      </c>
      <c r="BJ137" s="7" t="n">
        <v>0.5971116684472879</v>
      </c>
      <c r="BK137" s="7" t="n">
        <v>0.8366515733275378</v>
      </c>
      <c r="BL137" s="7" t="n">
        <v>0.7560711430649854</v>
      </c>
      <c r="BM137" s="7" t="n">
        <v>0.8195993268463548</v>
      </c>
      <c r="BN137" s="7" t="n">
        <v>0.6300666854305046</v>
      </c>
      <c r="BO137" s="7" t="n">
        <v>0.6364757491500971</v>
      </c>
      <c r="BP137" s="7" t="n">
        <v>0.1604867403343406</v>
      </c>
      <c r="BQ137" s="7" t="n">
        <v>0.1694374774342519</v>
      </c>
      <c r="BR137" s="7" t="n">
        <v>0.7830031682635556</v>
      </c>
      <c r="BS137" s="7" t="n">
        <v>0.7516512980546023</v>
      </c>
      <c r="BT137" s="7" t="n">
        <v>-0.1291633005556107</v>
      </c>
      <c r="BU137" s="7" t="n">
        <v>0.8559910370231839</v>
      </c>
      <c r="BV137" s="7" t="n">
        <v>0.7050865621731092</v>
      </c>
      <c r="BW137" s="7" t="n">
        <v>0.7140231208309562</v>
      </c>
      <c r="BX137" s="7" t="n">
        <v>0.7163307596256995</v>
      </c>
      <c r="BY137" s="7" t="n">
        <v>0.8053610816499474</v>
      </c>
      <c r="BZ137" s="7" t="n">
        <v>0.7282595523129106</v>
      </c>
      <c r="CA137" s="7" t="n">
        <v>0.6535858051361877</v>
      </c>
      <c r="CB137" s="7" t="n">
        <v>0.6637574562295747</v>
      </c>
      <c r="CC137" s="7" t="n">
        <v>0.5530562054292489</v>
      </c>
      <c r="CD137" s="7" t="n">
        <v>0.8248606587252819</v>
      </c>
      <c r="CE137" s="7" t="n">
        <v>0.8550069912804293</v>
      </c>
      <c r="CF137" s="7" t="n">
        <v>0.3624397483168448</v>
      </c>
      <c r="CG137" s="7" t="n">
        <v>0.8560845431681949</v>
      </c>
      <c r="CH137" s="7" t="n">
        <v>0.5470069975110751</v>
      </c>
      <c r="CI137" s="7" t="n">
        <v>0.5821178191462802</v>
      </c>
      <c r="CJ137" s="7" t="n">
        <v>0.7806899488637051</v>
      </c>
      <c r="CK137" s="7" t="n">
        <v>0.9074561530171213</v>
      </c>
      <c r="CL137" s="7" t="n">
        <v>0.6929980016447408</v>
      </c>
      <c r="CM137" s="7" t="n">
        <v>0.02172672161593193</v>
      </c>
      <c r="CN137" s="7" t="n">
        <v>0.7308326072207717</v>
      </c>
      <c r="CO137" s="7" t="n">
        <v>0.6131696170118711</v>
      </c>
      <c r="CP137" s="7" t="n">
        <v>0.774617495455409</v>
      </c>
      <c r="CQ137" s="7" t="n">
        <v>0.7089718772816537</v>
      </c>
      <c r="CR137" s="7" t="n">
        <v>0.7713122611427421</v>
      </c>
      <c r="CS137" s="7" t="n">
        <v>0.9549901036392018</v>
      </c>
      <c r="CT137" s="7" t="n">
        <v>0.4066592180773887</v>
      </c>
      <c r="CU137" s="7" t="n">
        <v>0.8226812977854411</v>
      </c>
      <c r="CV137" s="7" t="n">
        <v>0.634014453113284</v>
      </c>
      <c r="CW137" s="7" t="n">
        <v>0.7022061718101749</v>
      </c>
      <c r="CX137" s="7" t="n">
        <v>0.2206344941966618</v>
      </c>
      <c r="CY137" s="7" t="n">
        <v>0.7602631905677132</v>
      </c>
      <c r="CZ137" s="7" t="n">
        <v>0.7497802142352556</v>
      </c>
      <c r="DA137" s="7" t="n">
        <v>0.7654965715940223</v>
      </c>
      <c r="DB137" s="7" t="n">
        <v>0.7168011018749144</v>
      </c>
      <c r="DC137" s="7" t="n">
        <v>0.7901343501796395</v>
      </c>
      <c r="DD137" s="7" t="n">
        <v>0.3508641404865685</v>
      </c>
      <c r="DE137" s="7" t="n">
        <v>0.5806011998951635</v>
      </c>
      <c r="DF137" s="7" t="n">
        <v>0.6580931045674726</v>
      </c>
      <c r="DG137" s="7" t="n">
        <v>0.6787674755085068</v>
      </c>
      <c r="DH137" s="7" t="n">
        <v>0.8976118374887953</v>
      </c>
      <c r="DI137" s="7" t="n">
        <v>0.4950506068156747</v>
      </c>
      <c r="DJ137" s="7" t="n">
        <v>0.8499962564240128</v>
      </c>
      <c r="DK137" s="7" t="n">
        <v>-0.1006687325335354</v>
      </c>
      <c r="DL137" s="7" t="n">
        <v>0.7022684180404992</v>
      </c>
      <c r="DM137" s="7" t="n">
        <v>0.8169813325324169</v>
      </c>
      <c r="DN137" s="7" t="n">
        <v>0.5881765037609312</v>
      </c>
      <c r="DO137" s="7" t="n">
        <v>0.6039925349174193</v>
      </c>
      <c r="DP137" s="7" t="n">
        <v>0.8261449153153518</v>
      </c>
      <c r="DQ137" s="7" t="n">
        <v>0.872858657518268</v>
      </c>
      <c r="DR137" s="7" t="n">
        <v>0.7336032735911501</v>
      </c>
      <c r="DS137" s="7" t="n">
        <v>0.6392520132551212</v>
      </c>
      <c r="DT137" s="7" t="n">
        <v>0.8326877242514982</v>
      </c>
      <c r="DU137" s="7" t="n">
        <v>0.7915349682696945</v>
      </c>
      <c r="DV137" s="7" t="n">
        <v>0.7412500599587064</v>
      </c>
      <c r="DW137" s="7" t="n">
        <v>0.853601821561995</v>
      </c>
      <c r="DX137" s="7" t="n">
        <v>0.5612848582311609</v>
      </c>
      <c r="DY137" s="7" t="n">
        <v>0.7870341087115975</v>
      </c>
      <c r="DZ137" s="7" t="n">
        <v>0.7787930646292094</v>
      </c>
      <c r="EA137" s="7" t="n">
        <v>0.7262906084754868</v>
      </c>
      <c r="EB137" s="7" t="n">
        <v>0.539596588839815</v>
      </c>
      <c r="EC137" s="7" t="n">
        <v>0.7859474210349456</v>
      </c>
      <c r="ED137" s="7" t="n">
        <v>0.8538614666289975</v>
      </c>
      <c r="EE137" s="7" t="n">
        <v>0.5708346357146685</v>
      </c>
      <c r="EF137" s="7" t="n">
        <v>0.4610624363440984</v>
      </c>
      <c r="EG137" s="7" t="n">
        <v>0.6810115814990495</v>
      </c>
      <c r="EH137" s="7" t="n">
        <v>1</v>
      </c>
      <c r="EI137" s="7" t="n">
        <v>0.8689811020227975</v>
      </c>
      <c r="EJ137" s="7" t="n">
        <v>0.8148548115208518</v>
      </c>
      <c r="EK137" s="7" t="n">
        <v>0.8182255017714357</v>
      </c>
      <c r="EL137" s="7" t="n">
        <v>0.6006110904078439</v>
      </c>
      <c r="EM137" s="7" t="n">
        <v>0.6156830476489447</v>
      </c>
      <c r="EN137" s="7" t="n">
        <v>0.2255506693720872</v>
      </c>
      <c r="EO137" s="7" t="n">
        <v>0.7531407927487271</v>
      </c>
      <c r="EP137" s="7" t="n">
        <v>0.8147135741226093</v>
      </c>
      <c r="EQ137" s="7" t="n">
        <v>0.8280670564902658</v>
      </c>
      <c r="ER137" s="7" t="n">
        <v>0.7119029638638473</v>
      </c>
      <c r="ES137" s="7" t="n">
        <v>0.8132250825604308</v>
      </c>
      <c r="ET137" s="7" t="n">
        <v>0.7293357711297284</v>
      </c>
      <c r="EU137" s="7" t="n">
        <v>0.868139904473329</v>
      </c>
      <c r="EV137" s="7" t="n">
        <v>0.612745095511657</v>
      </c>
      <c r="EW137" s="7" t="n">
        <v>0.8640472696512254</v>
      </c>
      <c r="EX137" s="7" t="n">
        <v>0.5675136752945658</v>
      </c>
      <c r="EY137" s="7" t="n">
        <v>0.8116353911787016</v>
      </c>
      <c r="EZ137" s="7" t="n">
        <v>0.5708468583480834</v>
      </c>
      <c r="FA137" s="7" t="n">
        <v>0.8254247675600407</v>
      </c>
      <c r="FB137" s="7" t="n">
        <v>0.6820884143104556</v>
      </c>
      <c r="FC137" s="7" t="n">
        <v>0.6981909363393558</v>
      </c>
      <c r="FD137" s="7" t="n">
        <v>0.3637803322508101</v>
      </c>
      <c r="FE137" s="7" t="n">
        <v>0.5758378191626342</v>
      </c>
      <c r="FF137" s="7" t="n">
        <v>0.8243996436009192</v>
      </c>
      <c r="FG137" s="7" t="n">
        <v>0.7567111242196313</v>
      </c>
      <c r="FH137" s="7" t="n">
        <v>0.148867691345817</v>
      </c>
      <c r="FI137" s="7" t="n">
        <v>0.5517312998082017</v>
      </c>
      <c r="FJ137" s="7" t="n">
        <v>0.8295772578626146</v>
      </c>
      <c r="FK137" s="7" t="n">
        <v>-0.03004930594171964</v>
      </c>
      <c r="FL137" s="7" t="n">
        <v>0.4619361701956209</v>
      </c>
      <c r="FM137" s="7" t="n">
        <v>0.8156967311431316</v>
      </c>
      <c r="FN137" s="7" t="n">
        <v>0.8315407360823772</v>
      </c>
      <c r="FO137" s="7" t="n">
        <v>0.2906568747898552</v>
      </c>
      <c r="FP137" s="7" t="n">
        <v>0.9038723536614583</v>
      </c>
      <c r="FQ137" s="7" t="n">
        <v>0.6958389288755493</v>
      </c>
      <c r="FR137" s="7" t="n">
        <v>0.5798954070217672</v>
      </c>
      <c r="FS137" s="7" t="n">
        <v>0.3200221455670157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0.775135277022361</v>
      </c>
      <c r="D138" s="7" t="n">
        <v>0.7271997606996975</v>
      </c>
      <c r="E138" s="7" t="n">
        <v>-0.05104965284176627</v>
      </c>
      <c r="F138" s="7" t="n">
        <v>0.5740304548726948</v>
      </c>
      <c r="G138" s="7" t="n">
        <v>0.2348508174477108</v>
      </c>
      <c r="H138" s="7" t="n">
        <v>0.1195359101901205</v>
      </c>
      <c r="I138" s="7" t="n">
        <v>0.3231529830939295</v>
      </c>
      <c r="J138" s="7" t="n">
        <v>0.4343331580570153</v>
      </c>
      <c r="K138" s="7" t="n">
        <v>-0.04715729106940085</v>
      </c>
      <c r="L138" s="7" t="n">
        <v>0.7471639370205958</v>
      </c>
      <c r="M138" s="7" t="n">
        <v>0.8187431986781615</v>
      </c>
      <c r="N138" s="7" t="n">
        <v>0.9020293251621009</v>
      </c>
      <c r="O138" s="7" t="n">
        <v>0.9020258177672653</v>
      </c>
      <c r="P138" s="7" t="n">
        <v>0.5242358582235396</v>
      </c>
      <c r="Q138" s="7" t="n">
        <v>0.870357518696431</v>
      </c>
      <c r="R138" s="7" t="n">
        <v>0.8817433049282885</v>
      </c>
      <c r="S138" s="7" t="n">
        <v>0.8393832939834092</v>
      </c>
      <c r="T138" s="7" t="n">
        <v>0.5662835001993931</v>
      </c>
      <c r="U138" s="7" t="n">
        <v>0.8713789131701688</v>
      </c>
      <c r="V138" s="7" t="n">
        <v>0.8765367539973881</v>
      </c>
      <c r="W138" s="7" t="n">
        <v>0.5029883811118296</v>
      </c>
      <c r="X138" s="7" t="n">
        <v>0.5004618808028239</v>
      </c>
      <c r="Y138" s="7" t="n">
        <v>0.07905405202004642</v>
      </c>
      <c r="Z138" s="7" t="n">
        <v>0.501476738880262</v>
      </c>
      <c r="AA138" s="7" t="n">
        <v>0.07186177906801272</v>
      </c>
      <c r="AB138" s="7" t="n">
        <v>0.8772285273965698</v>
      </c>
      <c r="AC138" s="7" t="n">
        <v>0.8706099245166075</v>
      </c>
      <c r="AD138" s="7" t="n">
        <v>0.8234550179815396</v>
      </c>
      <c r="AE138" s="7" t="n">
        <v>0.3909552939358013</v>
      </c>
      <c r="AF138" s="7" t="n">
        <v>0.7397296543856452</v>
      </c>
      <c r="AG138" s="7" t="n">
        <v>0.1826688826998739</v>
      </c>
      <c r="AH138" s="7" t="n">
        <v>-0.2769490451505894</v>
      </c>
      <c r="AI138" s="7" t="n">
        <v>0.1055651061891609</v>
      </c>
      <c r="AJ138" s="7" t="n">
        <v>0.4327180190415297</v>
      </c>
      <c r="AK138" s="7" t="n">
        <v>0.4406297808973773</v>
      </c>
      <c r="AL138" s="7" t="n">
        <v>0.3963119329931212</v>
      </c>
      <c r="AM138" s="7" t="n">
        <v>0.3754505910828868</v>
      </c>
      <c r="AN138" s="7" t="n">
        <v>0.399098455684103</v>
      </c>
      <c r="AO138" s="7" t="n">
        <v>0.4510520778448363</v>
      </c>
      <c r="AP138" s="7" t="n">
        <v>0.9308680640919892</v>
      </c>
      <c r="AQ138" s="7" t="n">
        <v>0.8551946946435265</v>
      </c>
      <c r="AR138" s="7" t="n">
        <v>0.7395972300916264</v>
      </c>
      <c r="AS138" s="7" t="n">
        <v>0.4938326357197315</v>
      </c>
      <c r="AT138" s="7" t="n">
        <v>0.697812415150786</v>
      </c>
      <c r="AU138" s="7" t="n">
        <v>0.6744402469152461</v>
      </c>
      <c r="AV138" s="7" t="n">
        <v>0.8869223770471336</v>
      </c>
      <c r="AW138" s="7" t="n">
        <v>0.5401383361206796</v>
      </c>
      <c r="AX138" s="7" t="n">
        <v>0.7557354901802594</v>
      </c>
      <c r="AY138" s="7" t="n">
        <v>0.3596242893386498</v>
      </c>
      <c r="AZ138" s="7" t="n">
        <v>0.8123307003405925</v>
      </c>
      <c r="BA138" s="7" t="n">
        <v>0.5102815431212426</v>
      </c>
      <c r="BB138" s="7" t="n">
        <v>0.4767701294645569</v>
      </c>
      <c r="BC138" s="7" t="n">
        <v>0.3946457646684097</v>
      </c>
      <c r="BD138" s="7" t="n">
        <v>-0.1774261584384125</v>
      </c>
      <c r="BE138" s="7" t="n">
        <v>0.451404020638914</v>
      </c>
      <c r="BF138" s="7" t="n">
        <v>0.70132942401002</v>
      </c>
      <c r="BG138" s="7" t="n">
        <v>0.4940117816572913</v>
      </c>
      <c r="BH138" s="7" t="n">
        <v>0.7105289197140344</v>
      </c>
      <c r="BI138" s="7" t="n">
        <v>0.3963120660270484</v>
      </c>
      <c r="BJ138" s="7" t="n">
        <v>0.4662476093375296</v>
      </c>
      <c r="BK138" s="7" t="n">
        <v>0.9024601114246943</v>
      </c>
      <c r="BL138" s="7" t="n">
        <v>0.6582208094233065</v>
      </c>
      <c r="BM138" s="7" t="n">
        <v>0.899935292320206</v>
      </c>
      <c r="BN138" s="7" t="n">
        <v>0.4902764245292422</v>
      </c>
      <c r="BO138" s="7" t="n">
        <v>0.5228375785590678</v>
      </c>
      <c r="BP138" s="7" t="n">
        <v>0.02069426890983204</v>
      </c>
      <c r="BQ138" s="7" t="n">
        <v>-0.005735474655528577</v>
      </c>
      <c r="BR138" s="7" t="n">
        <v>0.567605287244155</v>
      </c>
      <c r="BS138" s="7" t="n">
        <v>0.6112120535081759</v>
      </c>
      <c r="BT138" s="7" t="n">
        <v>-0.1936698841502303</v>
      </c>
      <c r="BU138" s="7" t="n">
        <v>0.7793068286938734</v>
      </c>
      <c r="BV138" s="7" t="n">
        <v>0.6502156409613695</v>
      </c>
      <c r="BW138" s="7" t="n">
        <v>0.6278180504936509</v>
      </c>
      <c r="BX138" s="7" t="n">
        <v>0.6329065135471367</v>
      </c>
      <c r="BY138" s="7" t="n">
        <v>0.751225231662113</v>
      </c>
      <c r="BZ138" s="7" t="n">
        <v>0.5791708295334991</v>
      </c>
      <c r="CA138" s="7" t="n">
        <v>0.5548592865280231</v>
      </c>
      <c r="CB138" s="7" t="n">
        <v>0.4667210427494539</v>
      </c>
      <c r="CC138" s="7" t="n">
        <v>0.2722666754507282</v>
      </c>
      <c r="CD138" s="7" t="n">
        <v>0.820978044492969</v>
      </c>
      <c r="CE138" s="7" t="n">
        <v>0.9195452835285874</v>
      </c>
      <c r="CF138" s="7" t="n">
        <v>0.1476019366012672</v>
      </c>
      <c r="CG138" s="7" t="n">
        <v>0.7927300769980437</v>
      </c>
      <c r="CH138" s="7" t="n">
        <v>0.320156613341585</v>
      </c>
      <c r="CI138" s="7" t="n">
        <v>0.5042095054964379</v>
      </c>
      <c r="CJ138" s="7" t="n">
        <v>0.8434773948879676</v>
      </c>
      <c r="CK138" s="7" t="n">
        <v>0.8764287270563106</v>
      </c>
      <c r="CL138" s="7" t="n">
        <v>0.447165662048166</v>
      </c>
      <c r="CM138" s="7" t="n">
        <v>-0.09555321246283474</v>
      </c>
      <c r="CN138" s="7" t="n">
        <v>0.4814605449684085</v>
      </c>
      <c r="CO138" s="7" t="n">
        <v>0.5155727835122087</v>
      </c>
      <c r="CP138" s="7" t="n">
        <v>0.7879407236654858</v>
      </c>
      <c r="CQ138" s="7" t="n">
        <v>0.5760065161992027</v>
      </c>
      <c r="CR138" s="7" t="n">
        <v>0.7729357952633636</v>
      </c>
      <c r="CS138" s="7" t="n">
        <v>0.8625114188202975</v>
      </c>
      <c r="CT138" s="7" t="n">
        <v>0.2121745858196749</v>
      </c>
      <c r="CU138" s="7" t="n">
        <v>0.7034531277575264</v>
      </c>
      <c r="CV138" s="7" t="n">
        <v>0.5194941908103236</v>
      </c>
      <c r="CW138" s="7" t="n">
        <v>0.5300364170312978</v>
      </c>
      <c r="CX138" s="7" t="n">
        <v>0.07168018095941178</v>
      </c>
      <c r="CY138" s="7" t="n">
        <v>0.6133437656546664</v>
      </c>
      <c r="CZ138" s="7" t="n">
        <v>0.8558986393624517</v>
      </c>
      <c r="DA138" s="7" t="n">
        <v>0.8051311653059646</v>
      </c>
      <c r="DB138" s="7" t="n">
        <v>0.8246390724358094</v>
      </c>
      <c r="DC138" s="7" t="n">
        <v>0.8481443222323787</v>
      </c>
      <c r="DD138" s="7" t="n">
        <v>0.1476563305417221</v>
      </c>
      <c r="DE138" s="7" t="n">
        <v>0.4968570910965087</v>
      </c>
      <c r="DF138" s="7" t="n">
        <v>0.4210265882093506</v>
      </c>
      <c r="DG138" s="7" t="n">
        <v>0.7707994699608937</v>
      </c>
      <c r="DH138" s="7" t="n">
        <v>0.8582482998613997</v>
      </c>
      <c r="DI138" s="7" t="n">
        <v>0.4383957004061523</v>
      </c>
      <c r="DJ138" s="7" t="n">
        <v>0.8220099371419161</v>
      </c>
      <c r="DK138" s="7" t="n">
        <v>-0.116209614408246</v>
      </c>
      <c r="DL138" s="7" t="n">
        <v>0.8014150480420242</v>
      </c>
      <c r="DM138" s="7" t="n">
        <v>0.8741268900637572</v>
      </c>
      <c r="DN138" s="7" t="n">
        <v>0.3528470575986535</v>
      </c>
      <c r="DO138" s="7" t="n">
        <v>0.472254652923039</v>
      </c>
      <c r="DP138" s="7" t="n">
        <v>0.9033532091299598</v>
      </c>
      <c r="DQ138" s="7" t="n">
        <v>0.7645620671602678</v>
      </c>
      <c r="DR138" s="7" t="n">
        <v>0.7527503922618235</v>
      </c>
      <c r="DS138" s="7" t="n">
        <v>0.389075437327009</v>
      </c>
      <c r="DT138" s="7" t="n">
        <v>0.8950288504040866</v>
      </c>
      <c r="DU138" s="7" t="n">
        <v>0.8747905934641399</v>
      </c>
      <c r="DV138" s="7" t="n">
        <v>0.7827455563237324</v>
      </c>
      <c r="DW138" s="7" t="n">
        <v>0.7480007906296163</v>
      </c>
      <c r="DX138" s="7" t="n">
        <v>0.4656995574396585</v>
      </c>
      <c r="DY138" s="7" t="n">
        <v>0.8298716699123803</v>
      </c>
      <c r="DZ138" s="7" t="n">
        <v>0.7009308098855372</v>
      </c>
      <c r="EA138" s="7" t="n">
        <v>0.5646277176976742</v>
      </c>
      <c r="EB138" s="7" t="n">
        <v>0.5034007213899054</v>
      </c>
      <c r="EC138" s="7" t="n">
        <v>0.8386582916120011</v>
      </c>
      <c r="ED138" s="7" t="n">
        <v>0.8660222522155776</v>
      </c>
      <c r="EE138" s="7" t="n">
        <v>0.4937100883114476</v>
      </c>
      <c r="EF138" s="7" t="n">
        <v>0.3670417721438289</v>
      </c>
      <c r="EG138" s="7" t="n">
        <v>0.6883765305953515</v>
      </c>
      <c r="EH138" s="7" t="n">
        <v>0.8689811020227975</v>
      </c>
      <c r="EI138" s="7" t="n">
        <v>1</v>
      </c>
      <c r="EJ138" s="7" t="n">
        <v>0.8786856475912871</v>
      </c>
      <c r="EK138" s="7" t="n">
        <v>0.8705004728366066</v>
      </c>
      <c r="EL138" s="7" t="n">
        <v>0.436844470838905</v>
      </c>
      <c r="EM138" s="7" t="n">
        <v>0.4726098533043004</v>
      </c>
      <c r="EN138" s="7" t="n">
        <v>0.1618895153311675</v>
      </c>
      <c r="EO138" s="7" t="n">
        <v>0.7993226825013452</v>
      </c>
      <c r="EP138" s="7" t="n">
        <v>0.8679707799910902</v>
      </c>
      <c r="EQ138" s="7" t="n">
        <v>0.8498200922811818</v>
      </c>
      <c r="ER138" s="7" t="n">
        <v>0.7504216279582965</v>
      </c>
      <c r="ES138" s="7" t="n">
        <v>0.8730392145638128</v>
      </c>
      <c r="ET138" s="7" t="n">
        <v>0.7772675445344887</v>
      </c>
      <c r="EU138" s="7" t="n">
        <v>0.8290038271199295</v>
      </c>
      <c r="EV138" s="7" t="n">
        <v>0.5943745736316343</v>
      </c>
      <c r="EW138" s="7" t="n">
        <v>0.909291927385242</v>
      </c>
      <c r="EX138" s="7" t="n">
        <v>0.461760428305511</v>
      </c>
      <c r="EY138" s="7" t="n">
        <v>0.8530903735113824</v>
      </c>
      <c r="EZ138" s="7" t="n">
        <v>0.4702453324670998</v>
      </c>
      <c r="FA138" s="7" t="n">
        <v>0.8823822585238129</v>
      </c>
      <c r="FB138" s="7" t="n">
        <v>0.5256727225622136</v>
      </c>
      <c r="FC138" s="7" t="n">
        <v>0.5824597130271075</v>
      </c>
      <c r="FD138" s="7" t="n">
        <v>0.3086668104091593</v>
      </c>
      <c r="FE138" s="7" t="n">
        <v>0.4997721181041206</v>
      </c>
      <c r="FF138" s="7" t="n">
        <v>0.8828713140439874</v>
      </c>
      <c r="FG138" s="7" t="n">
        <v>0.6926370747111815</v>
      </c>
      <c r="FH138" s="7" t="n">
        <v>0.01139477275322261</v>
      </c>
      <c r="FI138" s="7" t="n">
        <v>0.4308585430858416</v>
      </c>
      <c r="FJ138" s="7" t="n">
        <v>0.8826305039250443</v>
      </c>
      <c r="FK138" s="7" t="n">
        <v>-0.06371756277321589</v>
      </c>
      <c r="FL138" s="7" t="n">
        <v>0.3694836431859805</v>
      </c>
      <c r="FM138" s="7" t="n">
        <v>0.7520506772403694</v>
      </c>
      <c r="FN138" s="7" t="n">
        <v>0.5875966686020393</v>
      </c>
      <c r="FO138" s="7" t="n">
        <v>0.1141146399445978</v>
      </c>
      <c r="FP138" s="7" t="n">
        <v>0.8854477909334504</v>
      </c>
      <c r="FQ138" s="7" t="n">
        <v>0.7134901259571842</v>
      </c>
      <c r="FR138" s="7" t="n">
        <v>0.3530464629547708</v>
      </c>
      <c r="FS138" s="7" t="n">
        <v>0.1412083458385003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0.7060138921667516</v>
      </c>
      <c r="D139" s="7" t="n">
        <v>0.6684268676205555</v>
      </c>
      <c r="E139" s="7" t="n">
        <v>-0.1012982086902484</v>
      </c>
      <c r="F139" s="7" t="n">
        <v>0.5360386189969431</v>
      </c>
      <c r="G139" s="7" t="n">
        <v>0.1923708483669559</v>
      </c>
      <c r="H139" s="7" t="n">
        <v>0.04023286598306725</v>
      </c>
      <c r="I139" s="7" t="n">
        <v>0.2427081165291844</v>
      </c>
      <c r="J139" s="7" t="n">
        <v>0.3880056781045654</v>
      </c>
      <c r="K139" s="7" t="n">
        <v>-0.08757155926254793</v>
      </c>
      <c r="L139" s="7" t="n">
        <v>0.7078620752639958</v>
      </c>
      <c r="M139" s="7" t="n">
        <v>0.7677637009142874</v>
      </c>
      <c r="N139" s="7" t="n">
        <v>0.9339370862603691</v>
      </c>
      <c r="O139" s="7" t="n">
        <v>0.9339218408298405</v>
      </c>
      <c r="P139" s="7" t="n">
        <v>0.5463374507831807</v>
      </c>
      <c r="Q139" s="7" t="n">
        <v>0.9840815590671917</v>
      </c>
      <c r="R139" s="7" t="n">
        <v>0.9651887013442014</v>
      </c>
      <c r="S139" s="7" t="n">
        <v>0.890722389238888</v>
      </c>
      <c r="T139" s="7" t="n">
        <v>0.4912804558330165</v>
      </c>
      <c r="U139" s="7" t="n">
        <v>0.8950573121962256</v>
      </c>
      <c r="V139" s="7" t="n">
        <v>0.8783117198299273</v>
      </c>
      <c r="W139" s="7" t="n">
        <v>0.4341862244709797</v>
      </c>
      <c r="X139" s="7" t="n">
        <v>0.4842279316728576</v>
      </c>
      <c r="Y139" s="7" t="n">
        <v>-0.004736430416355617</v>
      </c>
      <c r="Z139" s="7" t="n">
        <v>0.4329136709930039</v>
      </c>
      <c r="AA139" s="7" t="n">
        <v>-0.01077133624129605</v>
      </c>
      <c r="AB139" s="7" t="n">
        <v>0.8212695397541964</v>
      </c>
      <c r="AC139" s="7" t="n">
        <v>0.8038131498616929</v>
      </c>
      <c r="AD139" s="7" t="n">
        <v>0.771620558185517</v>
      </c>
      <c r="AE139" s="7" t="n">
        <v>0.380395517040503</v>
      </c>
      <c r="AF139" s="7" t="n">
        <v>0.7434306629790958</v>
      </c>
      <c r="AG139" s="7" t="n">
        <v>0.1237210251648017</v>
      </c>
      <c r="AH139" s="7" t="n">
        <v>-0.306310857654996</v>
      </c>
      <c r="AI139" s="7" t="n">
        <v>0.01506520419460934</v>
      </c>
      <c r="AJ139" s="7" t="n">
        <v>0.4205323539337434</v>
      </c>
      <c r="AK139" s="7" t="n">
        <v>0.4018829545329104</v>
      </c>
      <c r="AL139" s="7" t="n">
        <v>0.3417035719530189</v>
      </c>
      <c r="AM139" s="7" t="n">
        <v>0.3185890827007954</v>
      </c>
      <c r="AN139" s="7" t="n">
        <v>0.3289803056305953</v>
      </c>
      <c r="AO139" s="7" t="n">
        <v>0.4419345927206041</v>
      </c>
      <c r="AP139" s="7" t="n">
        <v>0.9662704775854685</v>
      </c>
      <c r="AQ139" s="7" t="n">
        <v>0.8166792087649901</v>
      </c>
      <c r="AR139" s="7" t="n">
        <v>0.7623118511261999</v>
      </c>
      <c r="AS139" s="7" t="n">
        <v>0.477222971972037</v>
      </c>
      <c r="AT139" s="7" t="n">
        <v>0.7330067081849054</v>
      </c>
      <c r="AU139" s="7" t="n">
        <v>0.7133942430996484</v>
      </c>
      <c r="AV139" s="7" t="n">
        <v>0.8285169878475412</v>
      </c>
      <c r="AW139" s="7" t="n">
        <v>0.4287526940754698</v>
      </c>
      <c r="AX139" s="7" t="n">
        <v>0.7460595672121231</v>
      </c>
      <c r="AY139" s="7" t="n">
        <v>0.3454689572173201</v>
      </c>
      <c r="AZ139" s="7" t="n">
        <v>0.7548570108408572</v>
      </c>
      <c r="BA139" s="7" t="n">
        <v>0.4385990575120511</v>
      </c>
      <c r="BB139" s="7" t="n">
        <v>0.485875372755763</v>
      </c>
      <c r="BC139" s="7" t="n">
        <v>0.2229882030929833</v>
      </c>
      <c r="BD139" s="7" t="n">
        <v>-0.2212458252147649</v>
      </c>
      <c r="BE139" s="7" t="n">
        <v>0.4637165589199307</v>
      </c>
      <c r="BF139" s="7" t="n">
        <v>0.7292700708901448</v>
      </c>
      <c r="BG139" s="7" t="n">
        <v>0.4325416123001216</v>
      </c>
      <c r="BH139" s="7" t="n">
        <v>0.7175160256809107</v>
      </c>
      <c r="BI139" s="7" t="n">
        <v>0.3417035805346182</v>
      </c>
      <c r="BJ139" s="7" t="n">
        <v>0.4649485195668601</v>
      </c>
      <c r="BK139" s="7" t="n">
        <v>0.7054731072716577</v>
      </c>
      <c r="BL139" s="7" t="n">
        <v>0.6046572997927785</v>
      </c>
      <c r="BM139" s="7" t="n">
        <v>0.7136780879198972</v>
      </c>
      <c r="BN139" s="7" t="n">
        <v>0.4906507195819945</v>
      </c>
      <c r="BO139" s="7" t="n">
        <v>0.5392039272694485</v>
      </c>
      <c r="BP139" s="7" t="n">
        <v>-0.05686721381319794</v>
      </c>
      <c r="BQ139" s="7" t="n">
        <v>-0.08950092665430584</v>
      </c>
      <c r="BR139" s="7" t="n">
        <v>0.5126777454772149</v>
      </c>
      <c r="BS139" s="7" t="n">
        <v>0.5162695205464986</v>
      </c>
      <c r="BT139" s="7" t="n">
        <v>-0.188548513320019</v>
      </c>
      <c r="BU139" s="7" t="n">
        <v>0.7325532897100996</v>
      </c>
      <c r="BV139" s="7" t="n">
        <v>0.6475270921434982</v>
      </c>
      <c r="BW139" s="7" t="n">
        <v>0.5967360558568774</v>
      </c>
      <c r="BX139" s="7" t="n">
        <v>0.5328979827750687</v>
      </c>
      <c r="BY139" s="7" t="n">
        <v>0.6929275130533235</v>
      </c>
      <c r="BZ139" s="7" t="n">
        <v>0.4963893009561028</v>
      </c>
      <c r="CA139" s="7" t="n">
        <v>0.4905704757643671</v>
      </c>
      <c r="CB139" s="7" t="n">
        <v>0.4711480655349959</v>
      </c>
      <c r="CC139" s="7" t="n">
        <v>0.2588105549788887</v>
      </c>
      <c r="CD139" s="7" t="n">
        <v>0.7740364736504177</v>
      </c>
      <c r="CE139" s="7" t="n">
        <v>0.9703677359924291</v>
      </c>
      <c r="CF139" s="7" t="n">
        <v>0.07249446401292989</v>
      </c>
      <c r="CG139" s="7" t="n">
        <v>0.7215114466196864</v>
      </c>
      <c r="CH139" s="7" t="n">
        <v>0.2803189608353384</v>
      </c>
      <c r="CI139" s="7" t="n">
        <v>0.4372463703536764</v>
      </c>
      <c r="CJ139" s="7" t="n">
        <v>0.8822076181142766</v>
      </c>
      <c r="CK139" s="7" t="n">
        <v>0.8716989769052345</v>
      </c>
      <c r="CL139" s="7" t="n">
        <v>0.4638334041634296</v>
      </c>
      <c r="CM139" s="7" t="n">
        <v>-0.220867029250942</v>
      </c>
      <c r="CN139" s="7" t="n">
        <v>0.4965090684859505</v>
      </c>
      <c r="CO139" s="7" t="n">
        <v>0.5043128187565832</v>
      </c>
      <c r="CP139" s="7" t="n">
        <v>0.735232227150562</v>
      </c>
      <c r="CQ139" s="7" t="n">
        <v>0.6056798518648739</v>
      </c>
      <c r="CR139" s="7" t="n">
        <v>0.7016510014797362</v>
      </c>
      <c r="CS139" s="7" t="n">
        <v>0.8093135833096164</v>
      </c>
      <c r="CT139" s="7" t="n">
        <v>0.1037613697960451</v>
      </c>
      <c r="CU139" s="7" t="n">
        <v>0.6759911387969793</v>
      </c>
      <c r="CV139" s="7" t="n">
        <v>0.5369267858002783</v>
      </c>
      <c r="CW139" s="7" t="n">
        <v>0.4420486810309593</v>
      </c>
      <c r="CX139" s="7" t="n">
        <v>0.02287071107995271</v>
      </c>
      <c r="CY139" s="7" t="n">
        <v>0.5520666685463727</v>
      </c>
      <c r="CZ139" s="7" t="n">
        <v>0.6207150869942587</v>
      </c>
      <c r="DA139" s="7" t="n">
        <v>0.8270528150091344</v>
      </c>
      <c r="DB139" s="7" t="n">
        <v>0.8139447907031465</v>
      </c>
      <c r="DC139" s="7" t="n">
        <v>0.9117618627501545</v>
      </c>
      <c r="DD139" s="7" t="n">
        <v>0.05507279908872474</v>
      </c>
      <c r="DE139" s="7" t="n">
        <v>0.3635043256288494</v>
      </c>
      <c r="DF139" s="7" t="n">
        <v>0.4490968687122591</v>
      </c>
      <c r="DG139" s="7" t="n">
        <v>0.7441178185812833</v>
      </c>
      <c r="DH139" s="7" t="n">
        <v>0.7938626256506627</v>
      </c>
      <c r="DI139" s="7" t="n">
        <v>0.357995041988185</v>
      </c>
      <c r="DJ139" s="7" t="n">
        <v>0.8075817848264231</v>
      </c>
      <c r="DK139" s="7" t="n">
        <v>-0.1688156797439891</v>
      </c>
      <c r="DL139" s="7" t="n">
        <v>0.7398622596817552</v>
      </c>
      <c r="DM139" s="7" t="n">
        <v>0.9202555498538701</v>
      </c>
      <c r="DN139" s="7" t="n">
        <v>0.4102485837496035</v>
      </c>
      <c r="DO139" s="7" t="n">
        <v>0.480167703168787</v>
      </c>
      <c r="DP139" s="7" t="n">
        <v>0.962086109268697</v>
      </c>
      <c r="DQ139" s="7" t="n">
        <v>0.7866184343091454</v>
      </c>
      <c r="DR139" s="7" t="n">
        <v>0.7473590191585816</v>
      </c>
      <c r="DS139" s="7" t="n">
        <v>0.3722795380563235</v>
      </c>
      <c r="DT139" s="7" t="n">
        <v>0.9514409463438847</v>
      </c>
      <c r="DU139" s="7" t="n">
        <v>0.666279012082438</v>
      </c>
      <c r="DV139" s="7" t="n">
        <v>0.8500874190788811</v>
      </c>
      <c r="DW139" s="7" t="n">
        <v>0.6716060631134851</v>
      </c>
      <c r="DX139" s="7" t="n">
        <v>0.4622697460967286</v>
      </c>
      <c r="DY139" s="7" t="n">
        <v>0.9197744108762101</v>
      </c>
      <c r="DZ139" s="7" t="n">
        <v>0.6264937455471703</v>
      </c>
      <c r="EA139" s="7" t="n">
        <v>0.517018330551222</v>
      </c>
      <c r="EB139" s="7" t="n">
        <v>0.3602873280021804</v>
      </c>
      <c r="EC139" s="7" t="n">
        <v>0.950354304013983</v>
      </c>
      <c r="ED139" s="7" t="n">
        <v>0.758979488511194</v>
      </c>
      <c r="EE139" s="7" t="n">
        <v>0.42500235396911</v>
      </c>
      <c r="EF139" s="7" t="n">
        <v>0.205687138221893</v>
      </c>
      <c r="EG139" s="7" t="n">
        <v>0.5541577230386877</v>
      </c>
      <c r="EH139" s="7" t="n">
        <v>0.8148548115208518</v>
      </c>
      <c r="EI139" s="7" t="n">
        <v>0.8786856475912871</v>
      </c>
      <c r="EJ139" s="7" t="n">
        <v>1</v>
      </c>
      <c r="EK139" s="7" t="n">
        <v>0.9765536824854723</v>
      </c>
      <c r="EL139" s="7" t="n">
        <v>0.3927490268777387</v>
      </c>
      <c r="EM139" s="7" t="n">
        <v>0.4019935117050977</v>
      </c>
      <c r="EN139" s="7" t="n">
        <v>0.07395492871079277</v>
      </c>
      <c r="EO139" s="7" t="n">
        <v>0.9009725876082961</v>
      </c>
      <c r="EP139" s="7" t="n">
        <v>0.9475222929738664</v>
      </c>
      <c r="EQ139" s="7" t="n">
        <v>0.8750928002977976</v>
      </c>
      <c r="ER139" s="7" t="n">
        <v>0.7536619292853604</v>
      </c>
      <c r="ES139" s="7" t="n">
        <v>0.9940094932228168</v>
      </c>
      <c r="ET139" s="7" t="n">
        <v>0.6204998430164435</v>
      </c>
      <c r="EU139" s="7" t="n">
        <v>0.7948911856201125</v>
      </c>
      <c r="EV139" s="7" t="n">
        <v>0.5383994518137095</v>
      </c>
      <c r="EW139" s="7" t="n">
        <v>0.924704868289131</v>
      </c>
      <c r="EX139" s="7" t="n">
        <v>0.4829417053968075</v>
      </c>
      <c r="EY139" s="7" t="n">
        <v>0.6555106113470957</v>
      </c>
      <c r="EZ139" s="7" t="n">
        <v>0.3795340738239718</v>
      </c>
      <c r="FA139" s="7" t="n">
        <v>0.9955759036577475</v>
      </c>
      <c r="FB139" s="7" t="n">
        <v>0.4262020702121541</v>
      </c>
      <c r="FC139" s="7" t="n">
        <v>0.4772150108970752</v>
      </c>
      <c r="FD139" s="7" t="n">
        <v>0.2743962959861291</v>
      </c>
      <c r="FE139" s="7" t="n">
        <v>0.4288764924946389</v>
      </c>
      <c r="FF139" s="7" t="n">
        <v>0.9944891121703096</v>
      </c>
      <c r="FG139" s="7" t="n">
        <v>0.6268991511846367</v>
      </c>
      <c r="FH139" s="7" t="n">
        <v>-0.06487039083867112</v>
      </c>
      <c r="FI139" s="7" t="n">
        <v>0.4285187593414426</v>
      </c>
      <c r="FJ139" s="7" t="n">
        <v>0.994068792497713</v>
      </c>
      <c r="FK139" s="7" t="n">
        <v>-0.1095636416017788</v>
      </c>
      <c r="FL139" s="7" t="n">
        <v>0.2094483685716004</v>
      </c>
      <c r="FM139" s="7" t="n">
        <v>0.6980567683551639</v>
      </c>
      <c r="FN139" s="7" t="n">
        <v>0.5417371058345355</v>
      </c>
      <c r="FO139" s="7" t="n">
        <v>0.02047276488332517</v>
      </c>
      <c r="FP139" s="7" t="n">
        <v>0.8431861427868643</v>
      </c>
      <c r="FQ139" s="7" t="n">
        <v>0.5693167067574287</v>
      </c>
      <c r="FR139" s="7" t="n">
        <v>0.3987681044433904</v>
      </c>
      <c r="FS139" s="7" t="n">
        <v>0.04282736851483911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0.7064899613157648</v>
      </c>
      <c r="D140" s="7" t="n">
        <v>0.6705770348274446</v>
      </c>
      <c r="E140" s="7" t="n">
        <v>-0.1029732412285597</v>
      </c>
      <c r="F140" s="7" t="n">
        <v>0.5476454232072258</v>
      </c>
      <c r="G140" s="7" t="n">
        <v>0.1900884325052631</v>
      </c>
      <c r="H140" s="7" t="n">
        <v>0.03370645877932054</v>
      </c>
      <c r="I140" s="7" t="n">
        <v>0.2560662250910415</v>
      </c>
      <c r="J140" s="7" t="n">
        <v>0.3814560344685845</v>
      </c>
      <c r="K140" s="7" t="n">
        <v>-0.09268240567764645</v>
      </c>
      <c r="L140" s="7" t="n">
        <v>0.7030061548332481</v>
      </c>
      <c r="M140" s="7" t="n">
        <v>0.762567714752487</v>
      </c>
      <c r="N140" s="7" t="n">
        <v>0.9347674971148412</v>
      </c>
      <c r="O140" s="7" t="n">
        <v>0.9347628191439898</v>
      </c>
      <c r="P140" s="7" t="n">
        <v>0.5626026803140967</v>
      </c>
      <c r="Q140" s="7" t="n">
        <v>0.9854458278976337</v>
      </c>
      <c r="R140" s="7" t="n">
        <v>0.9639062093519302</v>
      </c>
      <c r="S140" s="7" t="n">
        <v>0.8825568179885891</v>
      </c>
      <c r="T140" s="7" t="n">
        <v>0.4797017516485478</v>
      </c>
      <c r="U140" s="7" t="n">
        <v>0.8943061589492282</v>
      </c>
      <c r="V140" s="7" t="n">
        <v>0.8866850195601241</v>
      </c>
      <c r="W140" s="7" t="n">
        <v>0.4407077277454022</v>
      </c>
      <c r="X140" s="7" t="n">
        <v>0.4732266445905121</v>
      </c>
      <c r="Y140" s="7" t="n">
        <v>-0.005689314524458432</v>
      </c>
      <c r="Z140" s="7" t="n">
        <v>0.4397365028523533</v>
      </c>
      <c r="AA140" s="7" t="n">
        <v>-0.004945873124133783</v>
      </c>
      <c r="AB140" s="7" t="n">
        <v>0.8246695508020473</v>
      </c>
      <c r="AC140" s="7" t="n">
        <v>0.799685313740057</v>
      </c>
      <c r="AD140" s="7" t="n">
        <v>0.766997715244376</v>
      </c>
      <c r="AE140" s="7" t="n">
        <v>0.3846423213172687</v>
      </c>
      <c r="AF140" s="7" t="n">
        <v>0.7361357145729513</v>
      </c>
      <c r="AG140" s="7" t="n">
        <v>0.1157566853001714</v>
      </c>
      <c r="AH140" s="7" t="n">
        <v>-0.2972501349041368</v>
      </c>
      <c r="AI140" s="7" t="n">
        <v>0.02758531110438556</v>
      </c>
      <c r="AJ140" s="7" t="n">
        <v>0.4223223718383676</v>
      </c>
      <c r="AK140" s="7" t="n">
        <v>0.3952750427778547</v>
      </c>
      <c r="AL140" s="7" t="n">
        <v>0.3265207745083077</v>
      </c>
      <c r="AM140" s="7" t="n">
        <v>0.3539328032174052</v>
      </c>
      <c r="AN140" s="7" t="n">
        <v>0.3242624522259543</v>
      </c>
      <c r="AO140" s="7" t="n">
        <v>0.4456067304450477</v>
      </c>
      <c r="AP140" s="7" t="n">
        <v>0.955426443024104</v>
      </c>
      <c r="AQ140" s="7" t="n">
        <v>0.8100563455309207</v>
      </c>
      <c r="AR140" s="7" t="n">
        <v>0.7607689576524859</v>
      </c>
      <c r="AS140" s="7" t="n">
        <v>0.4723461759870877</v>
      </c>
      <c r="AT140" s="7" t="n">
        <v>0.7298465913413514</v>
      </c>
      <c r="AU140" s="7" t="n">
        <v>0.7053705869045227</v>
      </c>
      <c r="AV140" s="7" t="n">
        <v>0.8338781172792492</v>
      </c>
      <c r="AW140" s="7" t="n">
        <v>0.4208357470973722</v>
      </c>
      <c r="AX140" s="7" t="n">
        <v>0.7314223270059913</v>
      </c>
      <c r="AY140" s="7" t="n">
        <v>0.3491774021065305</v>
      </c>
      <c r="AZ140" s="7" t="n">
        <v>0.7500110491114489</v>
      </c>
      <c r="BA140" s="7" t="n">
        <v>0.4466584071075953</v>
      </c>
      <c r="BB140" s="7" t="n">
        <v>0.4762541400957646</v>
      </c>
      <c r="BC140" s="7" t="n">
        <v>0.2442124449508311</v>
      </c>
      <c r="BD140" s="7" t="n">
        <v>-0.2153272304173158</v>
      </c>
      <c r="BE140" s="7" t="n">
        <v>0.4766160836700148</v>
      </c>
      <c r="BF140" s="7" t="n">
        <v>0.7277605197965511</v>
      </c>
      <c r="BG140" s="7" t="n">
        <v>0.4264252675788757</v>
      </c>
      <c r="BH140" s="7" t="n">
        <v>0.6962317797608228</v>
      </c>
      <c r="BI140" s="7" t="n">
        <v>0.3265207969065853</v>
      </c>
      <c r="BJ140" s="7" t="n">
        <v>0.4581533011790673</v>
      </c>
      <c r="BK140" s="7" t="n">
        <v>0.6962711966006809</v>
      </c>
      <c r="BL140" s="7" t="n">
        <v>0.6284893027362766</v>
      </c>
      <c r="BM140" s="7" t="n">
        <v>0.7031018046863824</v>
      </c>
      <c r="BN140" s="7" t="n">
        <v>0.4788117616464864</v>
      </c>
      <c r="BO140" s="7" t="n">
        <v>0.5130050971519468</v>
      </c>
      <c r="BP140" s="7" t="n">
        <v>-0.05975890730019235</v>
      </c>
      <c r="BQ140" s="7" t="n">
        <v>-0.08815698482660271</v>
      </c>
      <c r="BR140" s="7" t="n">
        <v>0.5140356336724758</v>
      </c>
      <c r="BS140" s="7" t="n">
        <v>0.5195020111139492</v>
      </c>
      <c r="BT140" s="7" t="n">
        <v>-0.1860483050304315</v>
      </c>
      <c r="BU140" s="7" t="n">
        <v>0.7280531858663267</v>
      </c>
      <c r="BV140" s="7" t="n">
        <v>0.6437471631172614</v>
      </c>
      <c r="BW140" s="7" t="n">
        <v>0.5929081741565096</v>
      </c>
      <c r="BX140" s="7" t="n">
        <v>0.5469128749239637</v>
      </c>
      <c r="BY140" s="7" t="n">
        <v>0.7202872529614915</v>
      </c>
      <c r="BZ140" s="7" t="n">
        <v>0.491774088558128</v>
      </c>
      <c r="CA140" s="7" t="n">
        <v>0.4993560997930679</v>
      </c>
      <c r="CB140" s="7" t="n">
        <v>0.4647282641265391</v>
      </c>
      <c r="CC140" s="7" t="n">
        <v>0.2537129455001004</v>
      </c>
      <c r="CD140" s="7" t="n">
        <v>0.8042948880501928</v>
      </c>
      <c r="CE140" s="7" t="n">
        <v>0.9556438609177778</v>
      </c>
      <c r="CF140" s="7" t="n">
        <v>0.06958397827873243</v>
      </c>
      <c r="CG140" s="7" t="n">
        <v>0.7102498563785796</v>
      </c>
      <c r="CH140" s="7" t="n">
        <v>0.3280669834450079</v>
      </c>
      <c r="CI140" s="7" t="n">
        <v>0.4420862874533125</v>
      </c>
      <c r="CJ140" s="7" t="n">
        <v>0.8956994006761049</v>
      </c>
      <c r="CK140" s="7" t="n">
        <v>0.863390622209348</v>
      </c>
      <c r="CL140" s="7" t="n">
        <v>0.4691794239890361</v>
      </c>
      <c r="CM140" s="7" t="n">
        <v>-0.2130049652977509</v>
      </c>
      <c r="CN140" s="7" t="n">
        <v>0.5063304897285755</v>
      </c>
      <c r="CO140" s="7" t="n">
        <v>0.5090413224646125</v>
      </c>
      <c r="CP140" s="7" t="n">
        <v>0.7678445908117595</v>
      </c>
      <c r="CQ140" s="7" t="n">
        <v>0.615069540921466</v>
      </c>
      <c r="CR140" s="7" t="n">
        <v>0.7393950582257939</v>
      </c>
      <c r="CS140" s="7" t="n">
        <v>0.8082514798462054</v>
      </c>
      <c r="CT140" s="7" t="n">
        <v>0.1072664099986443</v>
      </c>
      <c r="CU140" s="7" t="n">
        <v>0.6842005407212188</v>
      </c>
      <c r="CV140" s="7" t="n">
        <v>0.5106759177477685</v>
      </c>
      <c r="CW140" s="7" t="n">
        <v>0.410248899883614</v>
      </c>
      <c r="CX140" s="7" t="n">
        <v>0.0339699898960264</v>
      </c>
      <c r="CY140" s="7" t="n">
        <v>0.5589377249372519</v>
      </c>
      <c r="CZ140" s="7" t="n">
        <v>0.6086556982390856</v>
      </c>
      <c r="DA140" s="7" t="n">
        <v>0.8574686230784342</v>
      </c>
      <c r="DB140" s="7" t="n">
        <v>0.8048620727245152</v>
      </c>
      <c r="DC140" s="7" t="n">
        <v>0.9007632205940664</v>
      </c>
      <c r="DD140" s="7" t="n">
        <v>0.06773650823486725</v>
      </c>
      <c r="DE140" s="7" t="n">
        <v>0.374987413699192</v>
      </c>
      <c r="DF140" s="7" t="n">
        <v>0.460766265524005</v>
      </c>
      <c r="DG140" s="7" t="n">
        <v>0.7341218996719442</v>
      </c>
      <c r="DH140" s="7" t="n">
        <v>0.7731609454638391</v>
      </c>
      <c r="DI140" s="7" t="n">
        <v>0.364898802030193</v>
      </c>
      <c r="DJ140" s="7" t="n">
        <v>0.8528089963734894</v>
      </c>
      <c r="DK140" s="7" t="n">
        <v>-0.1586554525129829</v>
      </c>
      <c r="DL140" s="7" t="n">
        <v>0.734552140658575</v>
      </c>
      <c r="DM140" s="7" t="n">
        <v>0.9258638369099037</v>
      </c>
      <c r="DN140" s="7" t="n">
        <v>0.4421631180641757</v>
      </c>
      <c r="DO140" s="7" t="n">
        <v>0.4681125087815363</v>
      </c>
      <c r="DP140" s="7" t="n">
        <v>0.9433354907302468</v>
      </c>
      <c r="DQ140" s="7" t="n">
        <v>0.7701694374138979</v>
      </c>
      <c r="DR140" s="7" t="n">
        <v>0.7765253279225508</v>
      </c>
      <c r="DS140" s="7" t="n">
        <v>0.3769386811898705</v>
      </c>
      <c r="DT140" s="7" t="n">
        <v>0.9406992537966271</v>
      </c>
      <c r="DU140" s="7" t="n">
        <v>0.6528834028195483</v>
      </c>
      <c r="DV140" s="7" t="n">
        <v>0.8462172477379557</v>
      </c>
      <c r="DW140" s="7" t="n">
        <v>0.6694567085799183</v>
      </c>
      <c r="DX140" s="7" t="n">
        <v>0.4446029212045539</v>
      </c>
      <c r="DY140" s="7" t="n">
        <v>0.8404493359631353</v>
      </c>
      <c r="DZ140" s="7" t="n">
        <v>0.6110414894883648</v>
      </c>
      <c r="EA140" s="7" t="n">
        <v>0.499646913035275</v>
      </c>
      <c r="EB140" s="7" t="n">
        <v>0.3754467525820947</v>
      </c>
      <c r="EC140" s="7" t="n">
        <v>0.8767619655445819</v>
      </c>
      <c r="ED140" s="7" t="n">
        <v>0.7520131135025288</v>
      </c>
      <c r="EE140" s="7" t="n">
        <v>0.432824651412121</v>
      </c>
      <c r="EF140" s="7" t="n">
        <v>0.2287152019683931</v>
      </c>
      <c r="EG140" s="7" t="n">
        <v>0.55622797301636</v>
      </c>
      <c r="EH140" s="7" t="n">
        <v>0.8182255017714357</v>
      </c>
      <c r="EI140" s="7" t="n">
        <v>0.8705004728366066</v>
      </c>
      <c r="EJ140" s="7" t="n">
        <v>0.9765536824854723</v>
      </c>
      <c r="EK140" s="7" t="n">
        <v>1</v>
      </c>
      <c r="EL140" s="7" t="n">
        <v>0.3826667916065117</v>
      </c>
      <c r="EM140" s="7" t="n">
        <v>0.397159710013589</v>
      </c>
      <c r="EN140" s="7" t="n">
        <v>0.08257949890773611</v>
      </c>
      <c r="EO140" s="7" t="n">
        <v>0.8300021358041386</v>
      </c>
      <c r="EP140" s="7" t="n">
        <v>0.9823491410516185</v>
      </c>
      <c r="EQ140" s="7" t="n">
        <v>0.9105409492955049</v>
      </c>
      <c r="ER140" s="7" t="n">
        <v>0.7805664287116368</v>
      </c>
      <c r="ES140" s="7" t="n">
        <v>0.9815113432125164</v>
      </c>
      <c r="ET140" s="7" t="n">
        <v>0.5924142094140205</v>
      </c>
      <c r="EU140" s="7" t="n">
        <v>0.778587608088376</v>
      </c>
      <c r="EV140" s="7" t="n">
        <v>0.5459782475721701</v>
      </c>
      <c r="EW140" s="7" t="n">
        <v>0.9135843838652471</v>
      </c>
      <c r="EX140" s="7" t="n">
        <v>0.4593665181769392</v>
      </c>
      <c r="EY140" s="7" t="n">
        <v>0.6448144888323388</v>
      </c>
      <c r="EZ140" s="7" t="n">
        <v>0.3756853387363678</v>
      </c>
      <c r="FA140" s="7" t="n">
        <v>0.9850619099847736</v>
      </c>
      <c r="FB140" s="7" t="n">
        <v>0.4319239276440823</v>
      </c>
      <c r="FC140" s="7" t="n">
        <v>0.4778969882418314</v>
      </c>
      <c r="FD140" s="7" t="n">
        <v>0.2699922028156039</v>
      </c>
      <c r="FE140" s="7" t="n">
        <v>0.4381731003209095</v>
      </c>
      <c r="FF140" s="7" t="n">
        <v>0.9868398519673767</v>
      </c>
      <c r="FG140" s="7" t="n">
        <v>0.5952295043978481</v>
      </c>
      <c r="FH140" s="7" t="n">
        <v>-0.06736128027348678</v>
      </c>
      <c r="FI140" s="7" t="n">
        <v>0.4249645140897043</v>
      </c>
      <c r="FJ140" s="7" t="n">
        <v>0.9866963820846306</v>
      </c>
      <c r="FK140" s="7" t="n">
        <v>-0.09981637771540953</v>
      </c>
      <c r="FL140" s="7" t="n">
        <v>0.2327386358388226</v>
      </c>
      <c r="FM140" s="7" t="n">
        <v>0.7206210774897881</v>
      </c>
      <c r="FN140" s="7" t="n">
        <v>0.5477527597791931</v>
      </c>
      <c r="FO140" s="7" t="n">
        <v>0.01715451586373182</v>
      </c>
      <c r="FP140" s="7" t="n">
        <v>0.8294397309854917</v>
      </c>
      <c r="FQ140" s="7" t="n">
        <v>0.5702143144949753</v>
      </c>
      <c r="FR140" s="7" t="n">
        <v>0.4313051894519659</v>
      </c>
      <c r="FS140" s="7" t="n">
        <v>0.04120267846362486</v>
      </c>
    </row>
    <row r="141">
      <c r="A141" s="6" t="inlineStr">
        <is>
          <t>932305.CSI</t>
        </is>
      </c>
      <c r="B141" s="6" t="inlineStr">
        <is>
          <t>中证智选高股息策略指数</t>
        </is>
      </c>
      <c r="C141" s="7" t="n">
        <v>0.8296446262737244</v>
      </c>
      <c r="D141" s="7" t="n">
        <v>0.8045790133581306</v>
      </c>
      <c r="E141" s="7" t="n">
        <v>0.7552240729454032</v>
      </c>
      <c r="F141" s="7" t="n">
        <v>0.7496901604219568</v>
      </c>
      <c r="G141" s="7" t="n">
        <v>0.5330166442322446</v>
      </c>
      <c r="H141" s="7" t="n">
        <v>0.49278418670378</v>
      </c>
      <c r="I141" s="7" t="n">
        <v>0.7339218605225512</v>
      </c>
      <c r="J141" s="7" t="n">
        <v>0.5767579635532428</v>
      </c>
      <c r="K141" s="7" t="n">
        <v>0.738302877704098</v>
      </c>
      <c r="L141" s="7" t="n">
        <v>0.746928939254472</v>
      </c>
      <c r="M141" s="7" t="n">
        <v>0.7328792900268678</v>
      </c>
      <c r="N141" s="7" t="n">
        <v>0.4783000026000516</v>
      </c>
      <c r="O141" s="7" t="n">
        <v>0.4783135105189049</v>
      </c>
      <c r="P141" s="7" t="n">
        <v>0.4752968303471607</v>
      </c>
      <c r="Q141" s="7" t="n">
        <v>0.3795337506337764</v>
      </c>
      <c r="R141" s="7" t="n">
        <v>0.4342295911897866</v>
      </c>
      <c r="S141" s="7" t="n">
        <v>0.3495604435507797</v>
      </c>
      <c r="T141" s="7" t="n">
        <v>0.4492288819714827</v>
      </c>
      <c r="U141" s="7" t="n">
        <v>0.4498890367594193</v>
      </c>
      <c r="V141" s="7" t="n">
        <v>0.4721020709890468</v>
      </c>
      <c r="W141" s="7" t="n">
        <v>0.6969504398431973</v>
      </c>
      <c r="X141" s="7" t="n">
        <v>0.6879102248317112</v>
      </c>
      <c r="Y141" s="7" t="n">
        <v>0.3993266161428393</v>
      </c>
      <c r="Z141" s="7" t="n">
        <v>0.6943192728923177</v>
      </c>
      <c r="AA141" s="7" t="n">
        <v>0.7828050109931437</v>
      </c>
      <c r="AB141" s="7" t="n">
        <v>0.6676457069318256</v>
      </c>
      <c r="AC141" s="7" t="n">
        <v>0.6830627526768768</v>
      </c>
      <c r="AD141" s="7" t="n">
        <v>0.7461567792776025</v>
      </c>
      <c r="AE141" s="7" t="n">
        <v>0.5651754435559361</v>
      </c>
      <c r="AF141" s="7" t="n">
        <v>0.6541074336529016</v>
      </c>
      <c r="AG141" s="7" t="n">
        <v>0.9075052120120046</v>
      </c>
      <c r="AH141" s="7" t="n">
        <v>0.405549978937158</v>
      </c>
      <c r="AI141" s="7" t="n">
        <v>0.5182832446683094</v>
      </c>
      <c r="AJ141" s="7" t="n">
        <v>0.6189455111089267</v>
      </c>
      <c r="AK141" s="7" t="n">
        <v>0.4258388150169374</v>
      </c>
      <c r="AL141" s="7" t="n">
        <v>0.652210122460992</v>
      </c>
      <c r="AM141" s="7" t="n">
        <v>0.7483732269720572</v>
      </c>
      <c r="AN141" s="7" t="n">
        <v>0.4711973854030559</v>
      </c>
      <c r="AO141" s="7" t="n">
        <v>0.613562191230732</v>
      </c>
      <c r="AP141" s="7" t="n">
        <v>0.433196475936865</v>
      </c>
      <c r="AQ141" s="7" t="n">
        <v>0.6439151403856983</v>
      </c>
      <c r="AR141" s="7" t="n">
        <v>0.4777282636525949</v>
      </c>
      <c r="AS141" s="7" t="n">
        <v>0.4040325045651748</v>
      </c>
      <c r="AT141" s="7" t="n">
        <v>0.4306004105627244</v>
      </c>
      <c r="AU141" s="7" t="n">
        <v>0.3590521901224389</v>
      </c>
      <c r="AV141" s="7" t="n">
        <v>0.6375544928321817</v>
      </c>
      <c r="AW141" s="7" t="n">
        <v>0.7594141423222331</v>
      </c>
      <c r="AX141" s="7" t="n">
        <v>0.5702078926103686</v>
      </c>
      <c r="AY141" s="7" t="n">
        <v>0.6995470138749361</v>
      </c>
      <c r="AZ141" s="7" t="n">
        <v>0.4181329042145988</v>
      </c>
      <c r="BA141" s="7" t="n">
        <v>0.702622921047822</v>
      </c>
      <c r="BB141" s="7" t="n">
        <v>0.5863357763221783</v>
      </c>
      <c r="BC141" s="7" t="n">
        <v>0.5723339034524922</v>
      </c>
      <c r="BD141" s="7" t="n">
        <v>0.360048832814524</v>
      </c>
      <c r="BE141" s="7" t="n">
        <v>0.5460537400177852</v>
      </c>
      <c r="BF141" s="7" t="n">
        <v>0.4464079899510974</v>
      </c>
      <c r="BG141" s="7" t="n">
        <v>0.4771833417230175</v>
      </c>
      <c r="BH141" s="7" t="n">
        <v>0.524185775877774</v>
      </c>
      <c r="BI141" s="7" t="n">
        <v>0.6522103403585192</v>
      </c>
      <c r="BJ141" s="7" t="n">
        <v>0.5846753885491138</v>
      </c>
      <c r="BK141" s="7" t="n">
        <v>0.4485446211847867</v>
      </c>
      <c r="BL141" s="7" t="n">
        <v>0.3495564350067616</v>
      </c>
      <c r="BM141" s="7" t="n">
        <v>0.4197666387789175</v>
      </c>
      <c r="BN141" s="7" t="n">
        <v>0.6096016481627247</v>
      </c>
      <c r="BO141" s="7" t="n">
        <v>0.4666560046569066</v>
      </c>
      <c r="BP141" s="7" t="n">
        <v>0.4349195334293332</v>
      </c>
      <c r="BQ141" s="7" t="n">
        <v>0.3071554314674743</v>
      </c>
      <c r="BR141" s="7" t="n">
        <v>0.6092142655686017</v>
      </c>
      <c r="BS141" s="7" t="n">
        <v>0.8152605721959457</v>
      </c>
      <c r="BT141" s="7" t="n">
        <v>0.542096082397948</v>
      </c>
      <c r="BU141" s="7" t="n">
        <v>0.7663956471943137</v>
      </c>
      <c r="BV141" s="7" t="n">
        <v>0.7081880281727103</v>
      </c>
      <c r="BW141" s="7" t="n">
        <v>0.7165878357904144</v>
      </c>
      <c r="BX141" s="7" t="n">
        <v>0.5652859265229417</v>
      </c>
      <c r="BY141" s="7" t="n">
        <v>0.4501566882412465</v>
      </c>
      <c r="BZ141" s="7" t="n">
        <v>0.772316387908782</v>
      </c>
      <c r="CA141" s="7" t="n">
        <v>0.5793891987638838</v>
      </c>
      <c r="CB141" s="7" t="n">
        <v>0.5264529951205231</v>
      </c>
      <c r="CC141" s="7" t="n">
        <v>0.6487237277596207</v>
      </c>
      <c r="CD141" s="7" t="n">
        <v>0.4341575244309209</v>
      </c>
      <c r="CE141" s="7" t="n">
        <v>0.417906347587284</v>
      </c>
      <c r="CF141" s="7" t="n">
        <v>0.4655099244966839</v>
      </c>
      <c r="CG141" s="7" t="n">
        <v>0.5388958216767897</v>
      </c>
      <c r="CH141" s="7" t="n">
        <v>0.7064676277157786</v>
      </c>
      <c r="CI141" s="7" t="n">
        <v>0.6928577410633329</v>
      </c>
      <c r="CJ141" s="7" t="n">
        <v>0.3600303166442704</v>
      </c>
      <c r="CK141" s="7" t="n">
        <v>0.4902809881658639</v>
      </c>
      <c r="CL141" s="7" t="n">
        <v>0.5591469544157444</v>
      </c>
      <c r="CM141" s="7" t="n">
        <v>0.6543402632467029</v>
      </c>
      <c r="CN141" s="7" t="n">
        <v>0.5718685221736743</v>
      </c>
      <c r="CO141" s="7" t="n">
        <v>0.2369509231343898</v>
      </c>
      <c r="CP141" s="7" t="n">
        <v>0.3930316176261713</v>
      </c>
      <c r="CQ141" s="7" t="n">
        <v>0.3980048358133177</v>
      </c>
      <c r="CR141" s="7" t="n">
        <v>0.3886952870732617</v>
      </c>
      <c r="CS141" s="7" t="n">
        <v>0.7129469682026933</v>
      </c>
      <c r="CT141" s="7" t="n">
        <v>0.8415595895885624</v>
      </c>
      <c r="CU141" s="7" t="n">
        <v>0.4719902323243252</v>
      </c>
      <c r="CV141" s="7" t="n">
        <v>0.464933886441709</v>
      </c>
      <c r="CW141" s="7" t="n">
        <v>0.7997393579290434</v>
      </c>
      <c r="CX141" s="7" t="n">
        <v>0.5004057184420505</v>
      </c>
      <c r="CY141" s="7" t="n">
        <v>0.9064941829217102</v>
      </c>
      <c r="CZ141" s="7" t="n">
        <v>0.3895349693199277</v>
      </c>
      <c r="DA141" s="7" t="n">
        <v>0.3302186890801969</v>
      </c>
      <c r="DB141" s="7" t="n">
        <v>0.3342801418018059</v>
      </c>
      <c r="DC141" s="7" t="n">
        <v>0.4123644050969478</v>
      </c>
      <c r="DD141" s="7" t="n">
        <v>0.4595123814066503</v>
      </c>
      <c r="DE141" s="7" t="n">
        <v>0.4130476119356377</v>
      </c>
      <c r="DF141" s="7" t="n">
        <v>0.5087211638809763</v>
      </c>
      <c r="DG141" s="7" t="n">
        <v>0.3462727080970958</v>
      </c>
      <c r="DH141" s="7" t="n">
        <v>0.5059606181826314</v>
      </c>
      <c r="DI141" s="7" t="n">
        <v>0.7057281857744724</v>
      </c>
      <c r="DJ141" s="7" t="n">
        <v>0.4334630200088126</v>
      </c>
      <c r="DK141" s="7" t="n">
        <v>0.391821410256055</v>
      </c>
      <c r="DL141" s="7" t="n">
        <v>0.3532528682786376</v>
      </c>
      <c r="DM141" s="7" t="n">
        <v>0.4669116960770727</v>
      </c>
      <c r="DN141" s="7" t="n">
        <v>0.4439902349466022</v>
      </c>
      <c r="DO141" s="7" t="n">
        <v>0.5928943604186376</v>
      </c>
      <c r="DP141" s="7" t="n">
        <v>0.3897864834677195</v>
      </c>
      <c r="DQ141" s="7" t="n">
        <v>0.6524696893796883</v>
      </c>
      <c r="DR141" s="7" t="n">
        <v>0.3558074377634262</v>
      </c>
      <c r="DS141" s="7" t="n">
        <v>0.6103352977710805</v>
      </c>
      <c r="DT141" s="7" t="n">
        <v>0.3980748777703887</v>
      </c>
      <c r="DU141" s="7" t="n">
        <v>0.3882189075684446</v>
      </c>
      <c r="DV141" s="7" t="n">
        <v>0.3854853363634687</v>
      </c>
      <c r="DW141" s="7" t="n">
        <v>0.6011062642148223</v>
      </c>
      <c r="DX141" s="7" t="n">
        <v>0.4254739457604376</v>
      </c>
      <c r="DY141" s="7" t="n">
        <v>0.4027510888649943</v>
      </c>
      <c r="DZ141" s="7" t="n">
        <v>0.5988149239143034</v>
      </c>
      <c r="EA141" s="7" t="n">
        <v>0.6590726761110763</v>
      </c>
      <c r="EB141" s="7" t="n">
        <v>0.3785367783134385</v>
      </c>
      <c r="EC141" s="7" t="n">
        <v>0.3901237656825509</v>
      </c>
      <c r="ED141" s="7" t="n">
        <v>0.4707282704104501</v>
      </c>
      <c r="EE141" s="7" t="n">
        <v>0.6906879451602576</v>
      </c>
      <c r="EF141" s="7" t="n">
        <v>0.5678739129317808</v>
      </c>
      <c r="EG141" s="7" t="n">
        <v>0.4216482477008633</v>
      </c>
      <c r="EH141" s="7" t="n">
        <v>0.6006110904078439</v>
      </c>
      <c r="EI141" s="7" t="n">
        <v>0.436844470838905</v>
      </c>
      <c r="EJ141" s="7" t="n">
        <v>0.3927490268777387</v>
      </c>
      <c r="EK141" s="7" t="n">
        <v>0.3826667916065117</v>
      </c>
      <c r="EL141" s="7" t="n">
        <v>1</v>
      </c>
      <c r="EM141" s="7" t="n">
        <v>0.8644497069850701</v>
      </c>
      <c r="EN141" s="7" t="n">
        <v>0.7653701792401441</v>
      </c>
      <c r="EO141" s="7" t="n">
        <v>0.3798324056229017</v>
      </c>
      <c r="EP141" s="7" t="n">
        <v>0.3570977649600067</v>
      </c>
      <c r="EQ141" s="7" t="n">
        <v>0.3459664855532013</v>
      </c>
      <c r="ER141" s="7" t="n">
        <v>0.3563497729482515</v>
      </c>
      <c r="ES141" s="7" t="n">
        <v>0.4022313268972859</v>
      </c>
      <c r="ET141" s="7" t="n">
        <v>0.3122864326043372</v>
      </c>
      <c r="EU141" s="7" t="n">
        <v>0.3585389820335322</v>
      </c>
      <c r="EV141" s="7" t="n">
        <v>0.4652493168748563</v>
      </c>
      <c r="EW141" s="7" t="n">
        <v>0.4327410637834901</v>
      </c>
      <c r="EX141" s="7" t="n">
        <v>0.4853438298418563</v>
      </c>
      <c r="EY141" s="7" t="n">
        <v>0.4300207632969351</v>
      </c>
      <c r="EZ141" s="7" t="n">
        <v>0.871633536986693</v>
      </c>
      <c r="FA141" s="7" t="n">
        <v>0.4068997497375073</v>
      </c>
      <c r="FB141" s="7" t="n">
        <v>0.7832035533275619</v>
      </c>
      <c r="FC141" s="7" t="n">
        <v>0.8540745901248016</v>
      </c>
      <c r="FD141" s="7" t="n">
        <v>0.6734487313586873</v>
      </c>
      <c r="FE141" s="7" t="n">
        <v>0.6919602248877372</v>
      </c>
      <c r="FF141" s="7" t="n">
        <v>0.3996244430128775</v>
      </c>
      <c r="FG141" s="7" t="n">
        <v>0.5696416996332434</v>
      </c>
      <c r="FH141" s="7" t="n">
        <v>0.4212897493184247</v>
      </c>
      <c r="FI141" s="7" t="n">
        <v>0.536044866579994</v>
      </c>
      <c r="FJ141" s="7" t="n">
        <v>0.4010989208279527</v>
      </c>
      <c r="FK141" s="7" t="n">
        <v>0.4662650659676742</v>
      </c>
      <c r="FL141" s="7" t="n">
        <v>0.5859456263141251</v>
      </c>
      <c r="FM141" s="7" t="n">
        <v>0.453105839022667</v>
      </c>
      <c r="FN141" s="7" t="n">
        <v>0.6400015648473435</v>
      </c>
      <c r="FO141" s="7" t="n">
        <v>0.7292291484036998</v>
      </c>
      <c r="FP141" s="7" t="n">
        <v>0.4311292568605882</v>
      </c>
      <c r="FQ141" s="7" t="n">
        <v>0.4492867942053813</v>
      </c>
      <c r="FR141" s="7" t="n">
        <v>0.4432835453227951</v>
      </c>
      <c r="FS141" s="7" t="n">
        <v>0.765367839283659</v>
      </c>
    </row>
    <row r="142">
      <c r="A142" s="6" t="inlineStr">
        <is>
          <t>932315.CSI</t>
        </is>
      </c>
      <c r="B142" s="6" t="inlineStr">
        <is>
          <t>中证全指红利质量指数</t>
        </is>
      </c>
      <c r="C142" s="7" t="n">
        <v>0.8487498202334378</v>
      </c>
      <c r="D142" s="7" t="n">
        <v>0.8777682212418725</v>
      </c>
      <c r="E142" s="7" t="n">
        <v>0.5754518118720872</v>
      </c>
      <c r="F142" s="7" t="n">
        <v>0.847023070367545</v>
      </c>
      <c r="G142" s="7" t="n">
        <v>0.5755239335904657</v>
      </c>
      <c r="H142" s="7" t="n">
        <v>0.5657345028628343</v>
      </c>
      <c r="I142" s="7" t="n">
        <v>0.8284550201155659</v>
      </c>
      <c r="J142" s="7" t="n">
        <v>0.6724267669274622</v>
      </c>
      <c r="K142" s="7" t="n">
        <v>0.5353346530734027</v>
      </c>
      <c r="L142" s="7" t="n">
        <v>0.8018456283063402</v>
      </c>
      <c r="M142" s="7" t="n">
        <v>0.7999437535196381</v>
      </c>
      <c r="N142" s="7" t="n">
        <v>0.5114057093375108</v>
      </c>
      <c r="O142" s="7" t="n">
        <v>0.5114155438928191</v>
      </c>
      <c r="P142" s="7" t="n">
        <v>0.5617727535068041</v>
      </c>
      <c r="Q142" s="7" t="n">
        <v>0.3952026485244952</v>
      </c>
      <c r="R142" s="7" t="n">
        <v>0.4749785960484477</v>
      </c>
      <c r="S142" s="7" t="n">
        <v>0.3825915743869084</v>
      </c>
      <c r="T142" s="7" t="n">
        <v>0.4463503157593979</v>
      </c>
      <c r="U142" s="7" t="n">
        <v>0.484352262325483</v>
      </c>
      <c r="V142" s="7" t="n">
        <v>0.4954055090807989</v>
      </c>
      <c r="W142" s="7" t="n">
        <v>0.8789325434777603</v>
      </c>
      <c r="X142" s="7" t="n">
        <v>0.6898985497360025</v>
      </c>
      <c r="Y142" s="7" t="n">
        <v>0.5049135156654514</v>
      </c>
      <c r="Z142" s="7" t="n">
        <v>0.8773294846831948</v>
      </c>
      <c r="AA142" s="7" t="n">
        <v>0.6416815035195296</v>
      </c>
      <c r="AB142" s="7" t="n">
        <v>0.6985979251933826</v>
      </c>
      <c r="AC142" s="7" t="n">
        <v>0.7408637914002744</v>
      </c>
      <c r="AD142" s="7" t="n">
        <v>0.8041473768598661</v>
      </c>
      <c r="AE142" s="7" t="n">
        <v>0.6513686102817319</v>
      </c>
      <c r="AF142" s="7" t="n">
        <v>0.7200252543905205</v>
      </c>
      <c r="AG142" s="7" t="n">
        <v>0.7751758961315645</v>
      </c>
      <c r="AH142" s="7" t="n">
        <v>0.2346070126739399</v>
      </c>
      <c r="AI142" s="7" t="n">
        <v>0.5912321449041728</v>
      </c>
      <c r="AJ142" s="7" t="n">
        <v>0.6981708537969034</v>
      </c>
      <c r="AK142" s="7" t="n">
        <v>0.3814266380205679</v>
      </c>
      <c r="AL142" s="7" t="n">
        <v>0.6775484386720511</v>
      </c>
      <c r="AM142" s="7" t="n">
        <v>0.7499577197931323</v>
      </c>
      <c r="AN142" s="7" t="n">
        <v>0.4239318107967428</v>
      </c>
      <c r="AO142" s="7" t="n">
        <v>0.6906903205834497</v>
      </c>
      <c r="AP142" s="7" t="n">
        <v>0.4666843462808539</v>
      </c>
      <c r="AQ142" s="7" t="n">
        <v>0.687489004498594</v>
      </c>
      <c r="AR142" s="7" t="n">
        <v>0.47750712498809</v>
      </c>
      <c r="AS142" s="7" t="n">
        <v>0.3763016013433408</v>
      </c>
      <c r="AT142" s="7" t="n">
        <v>0.4158588300857289</v>
      </c>
      <c r="AU142" s="7" t="n">
        <v>0.3417319723009098</v>
      </c>
      <c r="AV142" s="7" t="n">
        <v>0.6641319806346434</v>
      </c>
      <c r="AW142" s="7" t="n">
        <v>0.8838040315730432</v>
      </c>
      <c r="AX142" s="7" t="n">
        <v>0.5910813142592577</v>
      </c>
      <c r="AY142" s="7" t="n">
        <v>0.6284893498937622</v>
      </c>
      <c r="AZ142" s="7" t="n">
        <v>0.4155218130909485</v>
      </c>
      <c r="BA142" s="7" t="n">
        <v>0.8814053888782827</v>
      </c>
      <c r="BB142" s="7" t="n">
        <v>0.6286672672784325</v>
      </c>
      <c r="BC142" s="7" t="n">
        <v>0.4154856381959565</v>
      </c>
      <c r="BD142" s="7" t="n">
        <v>0.2596197167332284</v>
      </c>
      <c r="BE142" s="7" t="n">
        <v>0.6563303669494085</v>
      </c>
      <c r="BF142" s="7" t="n">
        <v>0.4331929079163717</v>
      </c>
      <c r="BG142" s="7" t="n">
        <v>0.4862533138979472</v>
      </c>
      <c r="BH142" s="7" t="n">
        <v>0.5490589192663478</v>
      </c>
      <c r="BI142" s="7" t="n">
        <v>0.6775484289760119</v>
      </c>
      <c r="BJ142" s="7" t="n">
        <v>0.6586530770943674</v>
      </c>
      <c r="BK142" s="7" t="n">
        <v>0.4825889011827834</v>
      </c>
      <c r="BL142" s="7" t="n">
        <v>0.4891247095948252</v>
      </c>
      <c r="BM142" s="7" t="n">
        <v>0.4662729259502447</v>
      </c>
      <c r="BN142" s="7" t="n">
        <v>0.6455984714025955</v>
      </c>
      <c r="BO142" s="7" t="n">
        <v>0.5154872807862627</v>
      </c>
      <c r="BP142" s="7" t="n">
        <v>0.39295655706204</v>
      </c>
      <c r="BQ142" s="7" t="n">
        <v>0.4107139281303357</v>
      </c>
      <c r="BR142" s="7" t="n">
        <v>0.6845333443210235</v>
      </c>
      <c r="BS142" s="7" t="n">
        <v>0.7843100481017767</v>
      </c>
      <c r="BT142" s="7" t="n">
        <v>0.2940669130357383</v>
      </c>
      <c r="BU142" s="7" t="n">
        <v>0.8259723737523348</v>
      </c>
      <c r="BV142" s="7" t="n">
        <v>0.7705587079895629</v>
      </c>
      <c r="BW142" s="7" t="n">
        <v>0.8017655402999729</v>
      </c>
      <c r="BX142" s="7" t="n">
        <v>0.7253892010799591</v>
      </c>
      <c r="BY142" s="7" t="n">
        <v>0.5532609876258213</v>
      </c>
      <c r="BZ142" s="7" t="n">
        <v>0.8102364673794141</v>
      </c>
      <c r="CA142" s="7" t="n">
        <v>0.7413575914624654</v>
      </c>
      <c r="CB142" s="7" t="n">
        <v>0.5395714703353464</v>
      </c>
      <c r="CC142" s="7" t="n">
        <v>0.6746669104484061</v>
      </c>
      <c r="CD142" s="7" t="n">
        <v>0.5115540001881842</v>
      </c>
      <c r="CE142" s="7" t="n">
        <v>0.4362170426219019</v>
      </c>
      <c r="CF142" s="7" t="n">
        <v>0.54942033260448</v>
      </c>
      <c r="CG142" s="7" t="n">
        <v>0.5603452560094112</v>
      </c>
      <c r="CH142" s="7" t="n">
        <v>0.672515281482991</v>
      </c>
      <c r="CI142" s="7" t="n">
        <v>0.87287146927254</v>
      </c>
      <c r="CJ142" s="7" t="n">
        <v>0.3828192368353879</v>
      </c>
      <c r="CK142" s="7" t="n">
        <v>0.5389276656955444</v>
      </c>
      <c r="CL142" s="7" t="n">
        <v>0.6617462631262812</v>
      </c>
      <c r="CM142" s="7" t="n">
        <v>0.5310015154107048</v>
      </c>
      <c r="CN142" s="7" t="n">
        <v>0.6667166931610898</v>
      </c>
      <c r="CO142" s="7" t="n">
        <v>0.3405458596381375</v>
      </c>
      <c r="CP142" s="7" t="n">
        <v>0.4751851625943854</v>
      </c>
      <c r="CQ142" s="7" t="n">
        <v>0.5023699361804337</v>
      </c>
      <c r="CR142" s="7" t="n">
        <v>0.483194182617752</v>
      </c>
      <c r="CS142" s="7" t="n">
        <v>0.7553839924543325</v>
      </c>
      <c r="CT142" s="7" t="n">
        <v>0.7423603917189698</v>
      </c>
      <c r="CU142" s="7" t="n">
        <v>0.5318313317861532</v>
      </c>
      <c r="CV142" s="7" t="n">
        <v>0.51387763270371</v>
      </c>
      <c r="CW142" s="7" t="n">
        <v>0.8324843434315177</v>
      </c>
      <c r="CX142" s="7" t="n">
        <v>0.4739004263481904</v>
      </c>
      <c r="CY142" s="7" t="n">
        <v>0.8919640937267275</v>
      </c>
      <c r="CZ142" s="7" t="n">
        <v>0.4197156902303293</v>
      </c>
      <c r="DA142" s="7" t="n">
        <v>0.3807768801268059</v>
      </c>
      <c r="DB142" s="7" t="n">
        <v>0.3426916424074721</v>
      </c>
      <c r="DC142" s="7" t="n">
        <v>0.4336575789085977</v>
      </c>
      <c r="DD142" s="7" t="n">
        <v>0.5597615460649807</v>
      </c>
      <c r="DE142" s="7" t="n">
        <v>0.4174219877469352</v>
      </c>
      <c r="DF142" s="7" t="n">
        <v>0.6051123255189043</v>
      </c>
      <c r="DG142" s="7" t="n">
        <v>0.348004190136698</v>
      </c>
      <c r="DH142" s="7" t="n">
        <v>0.5200856455683306</v>
      </c>
      <c r="DI142" s="7" t="n">
        <v>0.8835659959775007</v>
      </c>
      <c r="DJ142" s="7" t="n">
        <v>0.5123329866415544</v>
      </c>
      <c r="DK142" s="7" t="n">
        <v>0.3178339301362545</v>
      </c>
      <c r="DL142" s="7" t="n">
        <v>0.3551951030571257</v>
      </c>
      <c r="DM142" s="7" t="n">
        <v>0.4754248789649745</v>
      </c>
      <c r="DN142" s="7" t="n">
        <v>0.5425740986254562</v>
      </c>
      <c r="DO142" s="7" t="n">
        <v>0.6287437189247075</v>
      </c>
      <c r="DP142" s="7" t="n">
        <v>0.4088149807833575</v>
      </c>
      <c r="DQ142" s="7" t="n">
        <v>0.7114297573148605</v>
      </c>
      <c r="DR142" s="7" t="n">
        <v>0.43564122757565</v>
      </c>
      <c r="DS142" s="7" t="n">
        <v>0.6733196521164109</v>
      </c>
      <c r="DT142" s="7" t="n">
        <v>0.4025832838256191</v>
      </c>
      <c r="DU142" s="7" t="n">
        <v>0.4262866521116968</v>
      </c>
      <c r="DV142" s="7" t="n">
        <v>0.3693179934265922</v>
      </c>
      <c r="DW142" s="7" t="n">
        <v>0.6646663261183516</v>
      </c>
      <c r="DX142" s="7" t="n">
        <v>0.3792279328729921</v>
      </c>
      <c r="DY142" s="7" t="n">
        <v>0.4264566876786495</v>
      </c>
      <c r="DZ142" s="7" t="n">
        <v>0.6428440393884381</v>
      </c>
      <c r="EA142" s="7" t="n">
        <v>0.6896382984637937</v>
      </c>
      <c r="EB142" s="7" t="n">
        <v>0.3788604160440149</v>
      </c>
      <c r="EC142" s="7" t="n">
        <v>0.4114177970254301</v>
      </c>
      <c r="ED142" s="7" t="n">
        <v>0.5212435116517345</v>
      </c>
      <c r="EE142" s="7" t="n">
        <v>0.8730441018905207</v>
      </c>
      <c r="EF142" s="7" t="n">
        <v>0.4154553358137003</v>
      </c>
      <c r="EG142" s="7" t="n">
        <v>0.4403587817425731</v>
      </c>
      <c r="EH142" s="7" t="n">
        <v>0.6156830476489447</v>
      </c>
      <c r="EI142" s="7" t="n">
        <v>0.4726098533043004</v>
      </c>
      <c r="EJ142" s="7" t="n">
        <v>0.4019935117050977</v>
      </c>
      <c r="EK142" s="7" t="n">
        <v>0.397159710013589</v>
      </c>
      <c r="EL142" s="7" t="n">
        <v>0.8644497069850701</v>
      </c>
      <c r="EM142" s="7" t="n">
        <v>1</v>
      </c>
      <c r="EN142" s="7" t="n">
        <v>0.7463430549142613</v>
      </c>
      <c r="EO142" s="7" t="n">
        <v>0.4054071132666333</v>
      </c>
      <c r="EP142" s="7" t="n">
        <v>0.378765702638448</v>
      </c>
      <c r="EQ142" s="7" t="n">
        <v>0.4058550122912091</v>
      </c>
      <c r="ER142" s="7" t="n">
        <v>0.3912364659981384</v>
      </c>
      <c r="ES142" s="7" t="n">
        <v>0.4065226242339287</v>
      </c>
      <c r="ET142" s="7" t="n">
        <v>0.3664873797140468</v>
      </c>
      <c r="EU142" s="7" t="n">
        <v>0.3997609130368734</v>
      </c>
      <c r="EV142" s="7" t="n">
        <v>0.4246826551137081</v>
      </c>
      <c r="EW142" s="7" t="n">
        <v>0.4431708435314727</v>
      </c>
      <c r="EX142" s="7" t="n">
        <v>0.5165152068605305</v>
      </c>
      <c r="EY142" s="7" t="n">
        <v>0.4548350363266783</v>
      </c>
      <c r="EZ142" s="7" t="n">
        <v>0.8811159400721426</v>
      </c>
      <c r="FA142" s="7" t="n">
        <v>0.4177567626663404</v>
      </c>
      <c r="FB142" s="7" t="n">
        <v>0.7663130572000739</v>
      </c>
      <c r="FC142" s="7" t="n">
        <v>0.9015300698186403</v>
      </c>
      <c r="FD142" s="7" t="n">
        <v>0.6432342899043247</v>
      </c>
      <c r="FE142" s="7" t="n">
        <v>0.8634716051960558</v>
      </c>
      <c r="FF142" s="7" t="n">
        <v>0.4100708314551376</v>
      </c>
      <c r="FG142" s="7" t="n">
        <v>0.6002609206564122</v>
      </c>
      <c r="FH142" s="7" t="n">
        <v>0.3828071183524342</v>
      </c>
      <c r="FI142" s="7" t="n">
        <v>0.6250951922452335</v>
      </c>
      <c r="FJ142" s="7" t="n">
        <v>0.4189000620553064</v>
      </c>
      <c r="FK142" s="7" t="n">
        <v>0.3840282227811282</v>
      </c>
      <c r="FL142" s="7" t="n">
        <v>0.4336124353114872</v>
      </c>
      <c r="FM142" s="7" t="n">
        <v>0.5525740210874293</v>
      </c>
      <c r="FN142" s="7" t="n">
        <v>0.6791662524514188</v>
      </c>
      <c r="FO142" s="7" t="n">
        <v>0.6308875595578052</v>
      </c>
      <c r="FP142" s="7" t="n">
        <v>0.4933109467340787</v>
      </c>
      <c r="FQ142" s="7" t="n">
        <v>0.4585881853913553</v>
      </c>
      <c r="FR142" s="7" t="n">
        <v>0.5469588103803357</v>
      </c>
      <c r="FS142" s="7" t="n">
        <v>0.6880109473075582</v>
      </c>
    </row>
    <row r="143">
      <c r="A143" s="6" t="inlineStr">
        <is>
          <t>932366.CSI</t>
        </is>
      </c>
      <c r="B143" s="6" t="inlineStr">
        <is>
          <t>沪深300自由现金流指数</t>
        </is>
      </c>
      <c r="C143" s="7" t="n">
        <v>0.5692390217817515</v>
      </c>
      <c r="D143" s="7" t="n">
        <v>0.5904450700941034</v>
      </c>
      <c r="E143" s="7" t="n">
        <v>0.8623545865697732</v>
      </c>
      <c r="F143" s="7" t="n">
        <v>0.5567637685911518</v>
      </c>
      <c r="G143" s="7" t="n">
        <v>0.3401266966867941</v>
      </c>
      <c r="H143" s="7" t="n">
        <v>0.3179201618423286</v>
      </c>
      <c r="I143" s="7" t="n">
        <v>0.8504978357660004</v>
      </c>
      <c r="J143" s="7" t="n">
        <v>0.2389421623456763</v>
      </c>
      <c r="K143" s="7" t="n">
        <v>0.8245935334791022</v>
      </c>
      <c r="L143" s="7" t="n">
        <v>0.4952390445842891</v>
      </c>
      <c r="M143" s="7" t="n">
        <v>0.4682702547009611</v>
      </c>
      <c r="N143" s="7" t="n">
        <v>0.09783429669424615</v>
      </c>
      <c r="O143" s="7" t="n">
        <v>0.0978181633954724</v>
      </c>
      <c r="P143" s="7" t="n">
        <v>0.113764145847576</v>
      </c>
      <c r="Q143" s="7" t="n">
        <v>0.06453613831475838</v>
      </c>
      <c r="R143" s="7" t="n">
        <v>0.09797687731222481</v>
      </c>
      <c r="S143" s="7" t="n">
        <v>0.001295884499284406</v>
      </c>
      <c r="T143" s="7" t="n">
        <v>0.2099074415557123</v>
      </c>
      <c r="U143" s="7" t="n">
        <v>0.08039071345516297</v>
      </c>
      <c r="V143" s="7" t="n">
        <v>0.1023103693818914</v>
      </c>
      <c r="W143" s="7" t="n">
        <v>0.6518507723017094</v>
      </c>
      <c r="X143" s="7" t="n">
        <v>0.5875888159918502</v>
      </c>
      <c r="Y143" s="7" t="n">
        <v>0.2324652330985092</v>
      </c>
      <c r="Z143" s="7" t="n">
        <v>0.6491632043832307</v>
      </c>
      <c r="AA143" s="7" t="n">
        <v>0.8803747416296572</v>
      </c>
      <c r="AB143" s="7" t="n">
        <v>0.3388104595956731</v>
      </c>
      <c r="AC143" s="7" t="n">
        <v>0.3858215319653998</v>
      </c>
      <c r="AD143" s="7" t="n">
        <v>0.4668080877219823</v>
      </c>
      <c r="AE143" s="7" t="n">
        <v>0.2812446622381979</v>
      </c>
      <c r="AF143" s="7" t="n">
        <v>0.3997620248746089</v>
      </c>
      <c r="AG143" s="7" t="n">
        <v>0.8699586276616973</v>
      </c>
      <c r="AH143" s="7" t="n">
        <v>0.768043135753145</v>
      </c>
      <c r="AI143" s="7" t="n">
        <v>0.3437378827944427</v>
      </c>
      <c r="AJ143" s="7" t="n">
        <v>0.2983307334912395</v>
      </c>
      <c r="AK143" s="7" t="n">
        <v>0.2477119330804987</v>
      </c>
      <c r="AL143" s="7" t="n">
        <v>0.4120187783698938</v>
      </c>
      <c r="AM143" s="7" t="n">
        <v>0.5952049303639964</v>
      </c>
      <c r="AN143" s="7" t="n">
        <v>0.3060081450831414</v>
      </c>
      <c r="AO143" s="7" t="n">
        <v>0.283974443362204</v>
      </c>
      <c r="AP143" s="7" t="n">
        <v>0.1169185673439201</v>
      </c>
      <c r="AQ143" s="7" t="n">
        <v>0.3450088582305759</v>
      </c>
      <c r="AR143" s="7" t="n">
        <v>0.1791900974688538</v>
      </c>
      <c r="AS143" s="7" t="n">
        <v>0.1935439310121974</v>
      </c>
      <c r="AT143" s="7" t="n">
        <v>0.1574035753162402</v>
      </c>
      <c r="AU143" s="7" t="n">
        <v>0.1151511501621109</v>
      </c>
      <c r="AV143" s="7" t="n">
        <v>0.285514416589126</v>
      </c>
      <c r="AW143" s="7" t="n">
        <v>0.549576567316057</v>
      </c>
      <c r="AX143" s="7" t="n">
        <v>0.2882007322593224</v>
      </c>
      <c r="AY143" s="7" t="n">
        <v>0.5916309789945761</v>
      </c>
      <c r="AZ143" s="7" t="n">
        <v>0.1977615839019366</v>
      </c>
      <c r="BA143" s="7" t="n">
        <v>0.6571892733778</v>
      </c>
      <c r="BB143" s="7" t="n">
        <v>0.332302256516456</v>
      </c>
      <c r="BC143" s="7" t="n">
        <v>0.4457345644506936</v>
      </c>
      <c r="BD143" s="7" t="n">
        <v>0.7680188702373199</v>
      </c>
      <c r="BE143" s="7" t="n">
        <v>0.2362276263711825</v>
      </c>
      <c r="BF143" s="7" t="n">
        <v>0.1697894950824671</v>
      </c>
      <c r="BG143" s="7" t="n">
        <v>0.3065614400882339</v>
      </c>
      <c r="BH143" s="7" t="n">
        <v>0.2395157406184166</v>
      </c>
      <c r="BI143" s="7" t="n">
        <v>0.4120188689083349</v>
      </c>
      <c r="BJ143" s="7" t="n">
        <v>0.3485189827822404</v>
      </c>
      <c r="BK143" s="7" t="n">
        <v>0.1539828663934739</v>
      </c>
      <c r="BL143" s="7" t="n">
        <v>0.08142749631124581</v>
      </c>
      <c r="BM143" s="7" t="n">
        <v>0.124355619242938</v>
      </c>
      <c r="BN143" s="7" t="n">
        <v>0.3473072578684154</v>
      </c>
      <c r="BO143" s="7" t="n">
        <v>0.2332695168369759</v>
      </c>
      <c r="BP143" s="7" t="n">
        <v>0.2906589162036012</v>
      </c>
      <c r="BQ143" s="7" t="n">
        <v>0.1780991541429626</v>
      </c>
      <c r="BR143" s="7" t="n">
        <v>0.2672952088416897</v>
      </c>
      <c r="BS143" s="7" t="n">
        <v>0.546402643617386</v>
      </c>
      <c r="BT143" s="7" t="n">
        <v>0.6848288966552225</v>
      </c>
      <c r="BU143" s="7" t="n">
        <v>0.5008897316397478</v>
      </c>
      <c r="BV143" s="7" t="n">
        <v>0.4890028655750744</v>
      </c>
      <c r="BW143" s="7" t="n">
        <v>0.4875490746973408</v>
      </c>
      <c r="BX143" s="7" t="n">
        <v>0.4337729837371888</v>
      </c>
      <c r="BY143" s="7" t="n">
        <v>0.1868646602830664</v>
      </c>
      <c r="BZ143" s="7" t="n">
        <v>0.5785063063337371</v>
      </c>
      <c r="CA143" s="7" t="n">
        <v>0.4682598981354458</v>
      </c>
      <c r="CB143" s="7" t="n">
        <v>0.0957683307238069</v>
      </c>
      <c r="CC143" s="7" t="n">
        <v>0.3268183393697751</v>
      </c>
      <c r="CD143" s="7" t="n">
        <v>0.1646416514182136</v>
      </c>
      <c r="CE143" s="7" t="n">
        <v>0.1051720735981075</v>
      </c>
      <c r="CF143" s="7" t="n">
        <v>0.2657699683495866</v>
      </c>
      <c r="CG143" s="7" t="n">
        <v>0.1393707132658115</v>
      </c>
      <c r="CH143" s="7" t="n">
        <v>0.5076407580024588</v>
      </c>
      <c r="CI143" s="7" t="n">
        <v>0.6439770880093519</v>
      </c>
      <c r="CJ143" s="7" t="n">
        <v>0.07929137877040582</v>
      </c>
      <c r="CK143" s="7" t="n">
        <v>0.1374487824754093</v>
      </c>
      <c r="CL143" s="7" t="n">
        <v>0.2370815867676997</v>
      </c>
      <c r="CM143" s="7" t="n">
        <v>0.7975433891625137</v>
      </c>
      <c r="CN143" s="7" t="n">
        <v>0.2414515454058248</v>
      </c>
      <c r="CO143" s="7" t="n">
        <v>-0.01862041760551538</v>
      </c>
      <c r="CP143" s="7" t="n">
        <v>0.1519801053001603</v>
      </c>
      <c r="CQ143" s="7" t="n">
        <v>0.06676671588518708</v>
      </c>
      <c r="CR143" s="7" t="n">
        <v>0.1594669909000933</v>
      </c>
      <c r="CS143" s="7" t="n">
        <v>0.3916374210868961</v>
      </c>
      <c r="CT143" s="7" t="n">
        <v>0.7072698685552096</v>
      </c>
      <c r="CU143" s="7" t="n">
        <v>0.1427707577580912</v>
      </c>
      <c r="CV143" s="7" t="n">
        <v>0.2315541093026632</v>
      </c>
      <c r="CW143" s="7" t="n">
        <v>0.5460264724318026</v>
      </c>
      <c r="CX143" s="7" t="n">
        <v>0.3705021268185053</v>
      </c>
      <c r="CY143" s="7" t="n">
        <v>0.67976316529292</v>
      </c>
      <c r="CZ143" s="7" t="n">
        <v>0.119717788466142</v>
      </c>
      <c r="DA143" s="7" t="n">
        <v>0.06314028981272495</v>
      </c>
      <c r="DB143" s="7" t="n">
        <v>0.1102343520210562</v>
      </c>
      <c r="DC143" s="7" t="n">
        <v>0.1299484422936114</v>
      </c>
      <c r="DD143" s="7" t="n">
        <v>0.2432587048496067</v>
      </c>
      <c r="DE143" s="7" t="n">
        <v>0.2846831236302204</v>
      </c>
      <c r="DF143" s="7" t="n">
        <v>0.1834913237058977</v>
      </c>
      <c r="DG143" s="7" t="n">
        <v>0.13570330201352</v>
      </c>
      <c r="DH143" s="7" t="n">
        <v>0.09745284579647306</v>
      </c>
      <c r="DI143" s="7" t="n">
        <v>0.7052138572978605</v>
      </c>
      <c r="DJ143" s="7" t="n">
        <v>0.1372767420557457</v>
      </c>
      <c r="DK143" s="7" t="n">
        <v>0.7730065784382988</v>
      </c>
      <c r="DL143" s="7" t="n">
        <v>0.1333438389941163</v>
      </c>
      <c r="DM143" s="7" t="n">
        <v>0.1988775894189913</v>
      </c>
      <c r="DN143" s="7" t="n">
        <v>0.158653917681896</v>
      </c>
      <c r="DO143" s="7" t="n">
        <v>0.3401082352773818</v>
      </c>
      <c r="DP143" s="7" t="n">
        <v>0.09155158884223578</v>
      </c>
      <c r="DQ143" s="7" t="n">
        <v>0.3135935102187837</v>
      </c>
      <c r="DR143" s="7" t="n">
        <v>0.09645845363201784</v>
      </c>
      <c r="DS143" s="7" t="n">
        <v>0.3112418319824602</v>
      </c>
      <c r="DT143" s="7" t="n">
        <v>0.1092238663080559</v>
      </c>
      <c r="DU143" s="7" t="n">
        <v>0.09191228294370651</v>
      </c>
      <c r="DV143" s="7" t="n">
        <v>0.09467648178043908</v>
      </c>
      <c r="DW143" s="7" t="n">
        <v>0.2760732172664965</v>
      </c>
      <c r="DX143" s="7" t="n">
        <v>0.1963310997451985</v>
      </c>
      <c r="DY143" s="7" t="n">
        <v>0.06993998610570656</v>
      </c>
      <c r="DZ143" s="7" t="n">
        <v>0.3468694332050085</v>
      </c>
      <c r="EA143" s="7" t="n">
        <v>0.3538572481042111</v>
      </c>
      <c r="EB143" s="7" t="n">
        <v>0.2678583741971877</v>
      </c>
      <c r="EC143" s="7" t="n">
        <v>0.05059409608121257</v>
      </c>
      <c r="ED143" s="7" t="n">
        <v>0.2565496703715284</v>
      </c>
      <c r="EE143" s="7" t="n">
        <v>0.6459589843137766</v>
      </c>
      <c r="EF143" s="7" t="n">
        <v>0.4502636218435533</v>
      </c>
      <c r="EG143" s="7" t="n">
        <v>0.2682515814031949</v>
      </c>
      <c r="EH143" s="7" t="n">
        <v>0.2255506693720872</v>
      </c>
      <c r="EI143" s="7" t="n">
        <v>0.1618895153311675</v>
      </c>
      <c r="EJ143" s="7" t="n">
        <v>0.07395492871079277</v>
      </c>
      <c r="EK143" s="7" t="n">
        <v>0.08257949890773611</v>
      </c>
      <c r="EL143" s="7" t="n">
        <v>0.7653701792401441</v>
      </c>
      <c r="EM143" s="7" t="n">
        <v>0.7463430549142613</v>
      </c>
      <c r="EN143" s="7" t="n">
        <v>1</v>
      </c>
      <c r="EO143" s="7" t="n">
        <v>0.05283257708913849</v>
      </c>
      <c r="EP143" s="7" t="n">
        <v>0.05166736343297734</v>
      </c>
      <c r="EQ143" s="7" t="n">
        <v>0.02267656527874651</v>
      </c>
      <c r="ER143" s="7" t="n">
        <v>0.1471114381756685</v>
      </c>
      <c r="ES143" s="7" t="n">
        <v>0.09070879493384659</v>
      </c>
      <c r="ET143" s="7" t="n">
        <v>0.01706115111798799</v>
      </c>
      <c r="EU143" s="7" t="n">
        <v>-0.04139595415615286</v>
      </c>
      <c r="EV143" s="7" t="n">
        <v>0.2885806535898318</v>
      </c>
      <c r="EW143" s="7" t="n">
        <v>0.1156553404664347</v>
      </c>
      <c r="EX143" s="7" t="n">
        <v>0.2873652047689252</v>
      </c>
      <c r="EY143" s="7" t="n">
        <v>0.1210268181172934</v>
      </c>
      <c r="EZ143" s="7" t="n">
        <v>0.8798483992972075</v>
      </c>
      <c r="FA143" s="7" t="n">
        <v>0.09024040744397369</v>
      </c>
      <c r="FB143" s="7" t="n">
        <v>0.4790428607588614</v>
      </c>
      <c r="FC143" s="7" t="n">
        <v>0.7070490622436226</v>
      </c>
      <c r="FD143" s="7" t="n">
        <v>0.7784429097245927</v>
      </c>
      <c r="FE143" s="7" t="n">
        <v>0.6483026131885811</v>
      </c>
      <c r="FF143" s="7" t="n">
        <v>0.08687021696807037</v>
      </c>
      <c r="FG143" s="7" t="n">
        <v>0.2584410113948905</v>
      </c>
      <c r="FH143" s="7" t="n">
        <v>0.2837829507961885</v>
      </c>
      <c r="FI143" s="7" t="n">
        <v>0.3239821761265111</v>
      </c>
      <c r="FJ143" s="7" t="n">
        <v>0.0851609558902869</v>
      </c>
      <c r="FK143" s="7" t="n">
        <v>0.8083406783080429</v>
      </c>
      <c r="FL143" s="7" t="n">
        <v>0.4744239589664721</v>
      </c>
      <c r="FM143" s="7" t="n">
        <v>0.1840514877027596</v>
      </c>
      <c r="FN143" s="7" t="n">
        <v>0.2706827574512854</v>
      </c>
      <c r="FO143" s="7" t="n">
        <v>0.6084594304352865</v>
      </c>
      <c r="FP143" s="7" t="n">
        <v>0.07168210151419539</v>
      </c>
      <c r="FQ143" s="7" t="n">
        <v>0.2824831714446042</v>
      </c>
      <c r="FR143" s="7" t="n">
        <v>0.1774796726775047</v>
      </c>
      <c r="FS143" s="7" t="n">
        <v>0.6358833880307846</v>
      </c>
    </row>
    <row r="144">
      <c r="A144" s="6" t="inlineStr">
        <is>
          <t>950125.SH</t>
        </is>
      </c>
      <c r="B144" s="6" t="inlineStr">
        <is>
          <t>上证科创板半导体材料设备主题指数</t>
        </is>
      </c>
      <c r="C144" s="7" t="n">
        <v>0.6557867922869157</v>
      </c>
      <c r="D144" s="7" t="n">
        <v>0.6071219608480509</v>
      </c>
      <c r="E144" s="7" t="n">
        <v>-0.07485639580063244</v>
      </c>
      <c r="F144" s="7" t="n">
        <v>0.4717770640441571</v>
      </c>
      <c r="G144" s="7" t="n">
        <v>0.1478394106735913</v>
      </c>
      <c r="H144" s="7" t="n">
        <v>0.09385495800669334</v>
      </c>
      <c r="I144" s="7" t="n">
        <v>0.2382981389310757</v>
      </c>
      <c r="J144" s="7" t="n">
        <v>0.4072531486664236</v>
      </c>
      <c r="K144" s="7" t="n">
        <v>-0.07236652627301411</v>
      </c>
      <c r="L144" s="7" t="n">
        <v>0.6406062754962007</v>
      </c>
      <c r="M144" s="7" t="n">
        <v>0.7144977733014852</v>
      </c>
      <c r="N144" s="7" t="n">
        <v>0.8636252990666123</v>
      </c>
      <c r="O144" s="7" t="n">
        <v>0.8636109399747737</v>
      </c>
      <c r="P144" s="7" t="n">
        <v>0.5261939642965872</v>
      </c>
      <c r="Q144" s="7" t="n">
        <v>0.8767053939349411</v>
      </c>
      <c r="R144" s="7" t="n">
        <v>0.8548279175870914</v>
      </c>
      <c r="S144" s="7" t="n">
        <v>0.8245075135645321</v>
      </c>
      <c r="T144" s="7" t="n">
        <v>0.5491028602230555</v>
      </c>
      <c r="U144" s="7" t="n">
        <v>0.8742881183601499</v>
      </c>
      <c r="V144" s="7" t="n">
        <v>0.837887354364794</v>
      </c>
      <c r="W144" s="7" t="n">
        <v>0.4356355032125802</v>
      </c>
      <c r="X144" s="7" t="n">
        <v>0.4834247565375545</v>
      </c>
      <c r="Y144" s="7" t="n">
        <v>0.04159941361648719</v>
      </c>
      <c r="Z144" s="7" t="n">
        <v>0.4340205135312112</v>
      </c>
      <c r="AA144" s="7" t="n">
        <v>-0.01352549994763048</v>
      </c>
      <c r="AB144" s="7" t="n">
        <v>0.7752167448711043</v>
      </c>
      <c r="AC144" s="7" t="n">
        <v>0.7721710684782902</v>
      </c>
      <c r="AD144" s="7" t="n">
        <v>0.7165273707714265</v>
      </c>
      <c r="AE144" s="7" t="n">
        <v>0.3764352514487892</v>
      </c>
      <c r="AF144" s="7" t="n">
        <v>0.6674241606486612</v>
      </c>
      <c r="AG144" s="7" t="n">
        <v>0.1465639593458472</v>
      </c>
      <c r="AH144" s="7" t="n">
        <v>-0.3117638223129218</v>
      </c>
      <c r="AI144" s="7" t="n">
        <v>0.05391873736026417</v>
      </c>
      <c r="AJ144" s="7" t="n">
        <v>0.4286282572175018</v>
      </c>
      <c r="AK144" s="7" t="n">
        <v>0.4060351550716337</v>
      </c>
      <c r="AL144" s="7" t="n">
        <v>0.3889054366575052</v>
      </c>
      <c r="AM144" s="7" t="n">
        <v>0.2870113446801223</v>
      </c>
      <c r="AN144" s="7" t="n">
        <v>0.3358212513371758</v>
      </c>
      <c r="AO144" s="7" t="n">
        <v>0.4413566694138413</v>
      </c>
      <c r="AP144" s="7" t="n">
        <v>0.8766251056006289</v>
      </c>
      <c r="AQ144" s="7" t="n">
        <v>0.7584068886672134</v>
      </c>
      <c r="AR144" s="7" t="n">
        <v>0.6907546795417524</v>
      </c>
      <c r="AS144" s="7" t="n">
        <v>0.4771801321604722</v>
      </c>
      <c r="AT144" s="7" t="n">
        <v>0.6539669877293034</v>
      </c>
      <c r="AU144" s="7" t="n">
        <v>0.6335692622054694</v>
      </c>
      <c r="AV144" s="7" t="n">
        <v>0.7737385767331248</v>
      </c>
      <c r="AW144" s="7" t="n">
        <v>0.4082913153645914</v>
      </c>
      <c r="AX144" s="7" t="n">
        <v>0.6728509100024168</v>
      </c>
      <c r="AY144" s="7" t="n">
        <v>0.3310162228299024</v>
      </c>
      <c r="AZ144" s="7" t="n">
        <v>0.6777522048219647</v>
      </c>
      <c r="BA144" s="7" t="n">
        <v>0.438708092673753</v>
      </c>
      <c r="BB144" s="7" t="n">
        <v>0.3984339928320113</v>
      </c>
      <c r="BC144" s="7" t="n">
        <v>0.1294515385080569</v>
      </c>
      <c r="BD144" s="7" t="n">
        <v>-0.2089383519508431</v>
      </c>
      <c r="BE144" s="7" t="n">
        <v>0.4561748024723586</v>
      </c>
      <c r="BF144" s="7" t="n">
        <v>0.6479256720416451</v>
      </c>
      <c r="BG144" s="7" t="n">
        <v>0.4449785253913854</v>
      </c>
      <c r="BH144" s="7" t="n">
        <v>0.653442025952425</v>
      </c>
      <c r="BI144" s="7" t="n">
        <v>0.3889054298109357</v>
      </c>
      <c r="BJ144" s="7" t="n">
        <v>0.3991551046107508</v>
      </c>
      <c r="BK144" s="7" t="n">
        <v>0.6978058029527643</v>
      </c>
      <c r="BL144" s="7" t="n">
        <v>0.528289323795102</v>
      </c>
      <c r="BM144" s="7" t="n">
        <v>0.7204729948260092</v>
      </c>
      <c r="BN144" s="7" t="n">
        <v>0.4165831436119017</v>
      </c>
      <c r="BO144" s="7" t="n">
        <v>0.5635601337786884</v>
      </c>
      <c r="BP144" s="7" t="n">
        <v>-0.08011302952630174</v>
      </c>
      <c r="BQ144" s="7" t="n">
        <v>-0.04920370594074704</v>
      </c>
      <c r="BR144" s="7" t="n">
        <v>0.5133061900829408</v>
      </c>
      <c r="BS144" s="7" t="n">
        <v>0.4384983363739492</v>
      </c>
      <c r="BT144" s="7" t="n">
        <v>-0.178168714208545</v>
      </c>
      <c r="BU144" s="7" t="n">
        <v>0.6740757159965521</v>
      </c>
      <c r="BV144" s="7" t="n">
        <v>0.5738827631902799</v>
      </c>
      <c r="BW144" s="7" t="n">
        <v>0.5601468906911171</v>
      </c>
      <c r="BX144" s="7" t="n">
        <v>0.5401781137081567</v>
      </c>
      <c r="BY144" s="7" t="n">
        <v>0.6057946344045865</v>
      </c>
      <c r="BZ144" s="7" t="n">
        <v>0.5100738917775824</v>
      </c>
      <c r="CA144" s="7" t="n">
        <v>0.5086896990378239</v>
      </c>
      <c r="CB144" s="7" t="n">
        <v>0.4327856679007834</v>
      </c>
      <c r="CC144" s="7" t="n">
        <v>0.2793014793291209</v>
      </c>
      <c r="CD144" s="7" t="n">
        <v>0.6383308692524212</v>
      </c>
      <c r="CE144" s="7" t="n">
        <v>0.8724699588875402</v>
      </c>
      <c r="CF144" s="7" t="n">
        <v>0.1073158811796617</v>
      </c>
      <c r="CG144" s="7" t="n">
        <v>0.6422002481539431</v>
      </c>
      <c r="CH144" s="7" t="n">
        <v>0.2415917565428347</v>
      </c>
      <c r="CI144" s="7" t="n">
        <v>0.4388174712642263</v>
      </c>
      <c r="CJ144" s="7" t="n">
        <v>0.731163803034759</v>
      </c>
      <c r="CK144" s="7" t="n">
        <v>0.8185852220445454</v>
      </c>
      <c r="CL144" s="7" t="n">
        <v>0.453301375624948</v>
      </c>
      <c r="CM144" s="7" t="n">
        <v>-0.2444596394543996</v>
      </c>
      <c r="CN144" s="7" t="n">
        <v>0.484396773447947</v>
      </c>
      <c r="CO144" s="7" t="n">
        <v>0.4555681809427254</v>
      </c>
      <c r="CP144" s="7" t="n">
        <v>0.6020049972125227</v>
      </c>
      <c r="CQ144" s="7" t="n">
        <v>0.5409883885482412</v>
      </c>
      <c r="CR144" s="7" t="n">
        <v>0.5636822005379211</v>
      </c>
      <c r="CS144" s="7" t="n">
        <v>0.753197859862812</v>
      </c>
      <c r="CT144" s="7" t="n">
        <v>0.07806154479708767</v>
      </c>
      <c r="CU144" s="7" t="n">
        <v>0.6335644712521082</v>
      </c>
      <c r="CV144" s="7" t="n">
        <v>0.5629368946002256</v>
      </c>
      <c r="CW144" s="7" t="n">
        <v>0.5022131029279705</v>
      </c>
      <c r="CX144" s="7" t="n">
        <v>0.008666871300720774</v>
      </c>
      <c r="CY144" s="7" t="n">
        <v>0.5239280769534098</v>
      </c>
      <c r="CZ144" s="7" t="n">
        <v>0.6319090599560757</v>
      </c>
      <c r="DA144" s="7" t="n">
        <v>0.6855415559838274</v>
      </c>
      <c r="DB144" s="7" t="n">
        <v>0.7231878565106746</v>
      </c>
      <c r="DC144" s="7" t="n">
        <v>0.8044105216331583</v>
      </c>
      <c r="DD144" s="7" t="n">
        <v>0.07630889161987529</v>
      </c>
      <c r="DE144" s="7" t="n">
        <v>0.3592594378285585</v>
      </c>
      <c r="DF144" s="7" t="n">
        <v>0.4351386717423549</v>
      </c>
      <c r="DG144" s="7" t="n">
        <v>0.6737442979777992</v>
      </c>
      <c r="DH144" s="7" t="n">
        <v>0.7559516908391689</v>
      </c>
      <c r="DI144" s="7" t="n">
        <v>0.3433040669181675</v>
      </c>
      <c r="DJ144" s="7" t="n">
        <v>0.6804631138298876</v>
      </c>
      <c r="DK144" s="7" t="n">
        <v>-0.1504371932356502</v>
      </c>
      <c r="DL144" s="7" t="n">
        <v>0.6687143644864213</v>
      </c>
      <c r="DM144" s="7" t="n">
        <v>0.7815602492221332</v>
      </c>
      <c r="DN144" s="7" t="n">
        <v>0.3871630362737528</v>
      </c>
      <c r="DO144" s="7" t="n">
        <v>0.3989290561827458</v>
      </c>
      <c r="DP144" s="7" t="n">
        <v>0.8566843735423341</v>
      </c>
      <c r="DQ144" s="7" t="n">
        <v>0.7650742811787125</v>
      </c>
      <c r="DR144" s="7" t="n">
        <v>0.6066239726218343</v>
      </c>
      <c r="DS144" s="7" t="n">
        <v>0.3852746038026946</v>
      </c>
      <c r="DT144" s="7" t="n">
        <v>0.8445998999533623</v>
      </c>
      <c r="DU144" s="7" t="n">
        <v>0.6792636023729727</v>
      </c>
      <c r="DV144" s="7" t="n">
        <v>0.7371449301742706</v>
      </c>
      <c r="DW144" s="7" t="n">
        <v>0.6284508599771836</v>
      </c>
      <c r="DX144" s="7" t="n">
        <v>0.470276979353691</v>
      </c>
      <c r="DY144" s="7" t="n">
        <v>0.9874294468621533</v>
      </c>
      <c r="DZ144" s="7" t="n">
        <v>0.5861193982725522</v>
      </c>
      <c r="EA144" s="7" t="n">
        <v>0.5464837361328946</v>
      </c>
      <c r="EB144" s="7" t="n">
        <v>0.3398847610039328</v>
      </c>
      <c r="EC144" s="7" t="n">
        <v>0.9714772881684511</v>
      </c>
      <c r="ED144" s="7" t="n">
        <v>0.7218474168159132</v>
      </c>
      <c r="EE144" s="7" t="n">
        <v>0.4236618022548087</v>
      </c>
      <c r="EF144" s="7" t="n">
        <v>0.1030547242361152</v>
      </c>
      <c r="EG144" s="7" t="n">
        <v>0.4727213107260571</v>
      </c>
      <c r="EH144" s="7" t="n">
        <v>0.7531407927487271</v>
      </c>
      <c r="EI144" s="7" t="n">
        <v>0.7993226825013452</v>
      </c>
      <c r="EJ144" s="7" t="n">
        <v>0.9009725876082961</v>
      </c>
      <c r="EK144" s="7" t="n">
        <v>0.8300021358041386</v>
      </c>
      <c r="EL144" s="7" t="n">
        <v>0.3798324056229017</v>
      </c>
      <c r="EM144" s="7" t="n">
        <v>0.4054071132666333</v>
      </c>
      <c r="EN144" s="7" t="n">
        <v>0.05283257708913849</v>
      </c>
      <c r="EO144" s="7" t="n">
        <v>1</v>
      </c>
      <c r="EP144" s="7" t="n">
        <v>0.7928285177886711</v>
      </c>
      <c r="EQ144" s="7" t="n">
        <v>0.7435006021073327</v>
      </c>
      <c r="ER144" s="7" t="n">
        <v>0.6299288060581905</v>
      </c>
      <c r="ES144" s="7" t="n">
        <v>0.8826040502173748</v>
      </c>
      <c r="ET144" s="7" t="n">
        <v>0.6516835287399766</v>
      </c>
      <c r="EU144" s="7" t="n">
        <v>0.7504972191508736</v>
      </c>
      <c r="EV144" s="7" t="n">
        <v>0.4863673589187456</v>
      </c>
      <c r="EW144" s="7" t="n">
        <v>0.8552061930780089</v>
      </c>
      <c r="EX144" s="7" t="n">
        <v>0.5025241295888377</v>
      </c>
      <c r="EY144" s="7" t="n">
        <v>0.6551384710909353</v>
      </c>
      <c r="EZ144" s="7" t="n">
        <v>0.3591928301269023</v>
      </c>
      <c r="FA144" s="7" t="n">
        <v>0.8928423383288329</v>
      </c>
      <c r="FB144" s="7" t="n">
        <v>0.3615907579101317</v>
      </c>
      <c r="FC144" s="7" t="n">
        <v>0.4369100831633505</v>
      </c>
      <c r="FD144" s="7" t="n">
        <v>0.2698611870946</v>
      </c>
      <c r="FE144" s="7" t="n">
        <v>0.4275268412301138</v>
      </c>
      <c r="FF144" s="7" t="n">
        <v>0.8861372172515015</v>
      </c>
      <c r="FG144" s="7" t="n">
        <v>0.6290163591016543</v>
      </c>
      <c r="FH144" s="7" t="n">
        <v>-0.0880390320581573</v>
      </c>
      <c r="FI144" s="7" t="n">
        <v>0.3658971260788951</v>
      </c>
      <c r="FJ144" s="7" t="n">
        <v>0.9034453877703786</v>
      </c>
      <c r="FK144" s="7" t="n">
        <v>-0.09376051449633095</v>
      </c>
      <c r="FL144" s="7" t="n">
        <v>0.1101530149372398</v>
      </c>
      <c r="FM144" s="7" t="n">
        <v>0.6192443051800521</v>
      </c>
      <c r="FN144" s="7" t="n">
        <v>0.5278943643912136</v>
      </c>
      <c r="FO144" s="7" t="n">
        <v>-0.005143954484690247</v>
      </c>
      <c r="FP144" s="7" t="n">
        <v>0.7828714254119004</v>
      </c>
      <c r="FQ144" s="7" t="n">
        <v>0.495710510574275</v>
      </c>
      <c r="FR144" s="7" t="n">
        <v>0.3737343041196743</v>
      </c>
      <c r="FS144" s="7" t="n">
        <v>-7.530902198315311e-08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0.6917106161377119</v>
      </c>
      <c r="D145" s="7" t="n">
        <v>0.6541381171216847</v>
      </c>
      <c r="E145" s="7" t="n">
        <v>-0.1419654066817093</v>
      </c>
      <c r="F145" s="7" t="n">
        <v>0.5385893044644797</v>
      </c>
      <c r="G145" s="7" t="n">
        <v>0.1814267027647415</v>
      </c>
      <c r="H145" s="7" t="n">
        <v>0.02483455762608902</v>
      </c>
      <c r="I145" s="7" t="n">
        <v>0.2349055121997142</v>
      </c>
      <c r="J145" s="7" t="n">
        <v>0.3886895296891401</v>
      </c>
      <c r="K145" s="7" t="n">
        <v>-0.1278080444729424</v>
      </c>
      <c r="L145" s="7" t="n">
        <v>0.6771089501606005</v>
      </c>
      <c r="M145" s="7" t="n">
        <v>0.7458834454231746</v>
      </c>
      <c r="N145" s="7" t="n">
        <v>0.9355324721427872</v>
      </c>
      <c r="O145" s="7" t="n">
        <v>0.9355274282134722</v>
      </c>
      <c r="P145" s="7" t="n">
        <v>0.5798207782945121</v>
      </c>
      <c r="Q145" s="7" t="n">
        <v>0.9715001605355551</v>
      </c>
      <c r="R145" s="7" t="n">
        <v>0.9604227339971049</v>
      </c>
      <c r="S145" s="7" t="n">
        <v>0.8693953219550157</v>
      </c>
      <c r="T145" s="7" t="n">
        <v>0.4777141730689389</v>
      </c>
      <c r="U145" s="7" t="n">
        <v>0.8949836392346913</v>
      </c>
      <c r="V145" s="7" t="n">
        <v>0.8896698056219584</v>
      </c>
      <c r="W145" s="7" t="n">
        <v>0.4242788462863171</v>
      </c>
      <c r="X145" s="7" t="n">
        <v>0.4421457546679333</v>
      </c>
      <c r="Y145" s="7" t="n">
        <v>-0.00731681586050133</v>
      </c>
      <c r="Z145" s="7" t="n">
        <v>0.4239170627737976</v>
      </c>
      <c r="AA145" s="7" t="n">
        <v>-0.04049734390399731</v>
      </c>
      <c r="AB145" s="7" t="n">
        <v>0.8180133053382539</v>
      </c>
      <c r="AC145" s="7" t="n">
        <v>0.7997071163189191</v>
      </c>
      <c r="AD145" s="7" t="n">
        <v>0.7508692986454756</v>
      </c>
      <c r="AE145" s="7" t="n">
        <v>0.4034865112855883</v>
      </c>
      <c r="AF145" s="7" t="n">
        <v>0.7050537058938819</v>
      </c>
      <c r="AG145" s="7" t="n">
        <v>0.07791363739622274</v>
      </c>
      <c r="AH145" s="7" t="n">
        <v>-0.3235499333039511</v>
      </c>
      <c r="AI145" s="7" t="n">
        <v>0.02757367772382236</v>
      </c>
      <c r="AJ145" s="7" t="n">
        <v>0.4374644073307125</v>
      </c>
      <c r="AK145" s="7" t="n">
        <v>0.3846690799813841</v>
      </c>
      <c r="AL145" s="7" t="n">
        <v>0.2915321586171224</v>
      </c>
      <c r="AM145" s="7" t="n">
        <v>0.3424911974132245</v>
      </c>
      <c r="AN145" s="7" t="n">
        <v>0.3204581427541218</v>
      </c>
      <c r="AO145" s="7" t="n">
        <v>0.4606602807630758</v>
      </c>
      <c r="AP145" s="7" t="n">
        <v>0.9368343689784761</v>
      </c>
      <c r="AQ145" s="7" t="n">
        <v>0.7913746929442187</v>
      </c>
      <c r="AR145" s="7" t="n">
        <v>0.7379284340337658</v>
      </c>
      <c r="AS145" s="7" t="n">
        <v>0.4615171643328571</v>
      </c>
      <c r="AT145" s="7" t="n">
        <v>0.698100801202971</v>
      </c>
      <c r="AU145" s="7" t="n">
        <v>0.6687401633111535</v>
      </c>
      <c r="AV145" s="7" t="n">
        <v>0.8307704009553725</v>
      </c>
      <c r="AW145" s="7" t="n">
        <v>0.4191739077082443</v>
      </c>
      <c r="AX145" s="7" t="n">
        <v>0.6990895193458346</v>
      </c>
      <c r="AY145" s="7" t="n">
        <v>0.3019738943715227</v>
      </c>
      <c r="AZ145" s="7" t="n">
        <v>0.733941171456938</v>
      </c>
      <c r="BA145" s="7" t="n">
        <v>0.4316689562470578</v>
      </c>
      <c r="BB145" s="7" t="n">
        <v>0.465168801601487</v>
      </c>
      <c r="BC145" s="7" t="n">
        <v>0.2562212692782298</v>
      </c>
      <c r="BD145" s="7" t="n">
        <v>-0.2546525195036082</v>
      </c>
      <c r="BE145" s="7" t="n">
        <v>0.49593465998782</v>
      </c>
      <c r="BF145" s="7" t="n">
        <v>0.6998071773713774</v>
      </c>
      <c r="BG145" s="7" t="n">
        <v>0.4194791991539873</v>
      </c>
      <c r="BH145" s="7" t="n">
        <v>0.6603578130482861</v>
      </c>
      <c r="BI145" s="7" t="n">
        <v>0.2915321951196009</v>
      </c>
      <c r="BJ145" s="7" t="n">
        <v>0.4488036666358718</v>
      </c>
      <c r="BK145" s="7" t="n">
        <v>0.7194069730787549</v>
      </c>
      <c r="BL145" s="7" t="n">
        <v>0.6676578586319898</v>
      </c>
      <c r="BM145" s="7" t="n">
        <v>0.7265622538439581</v>
      </c>
      <c r="BN145" s="7" t="n">
        <v>0.4676072955764835</v>
      </c>
      <c r="BO145" s="7" t="n">
        <v>0.485607472057231</v>
      </c>
      <c r="BP145" s="7" t="n">
        <v>-0.06713897398417956</v>
      </c>
      <c r="BQ145" s="7" t="n">
        <v>-0.08899468544097577</v>
      </c>
      <c r="BR145" s="7" t="n">
        <v>0.5302033906997738</v>
      </c>
      <c r="BS145" s="7" t="n">
        <v>0.501672704977559</v>
      </c>
      <c r="BT145" s="7" t="n">
        <v>-0.2164052611456354</v>
      </c>
      <c r="BU145" s="7" t="n">
        <v>0.7075013550343191</v>
      </c>
      <c r="BV145" s="7" t="n">
        <v>0.6133337423082924</v>
      </c>
      <c r="BW145" s="7" t="n">
        <v>0.5668497972004384</v>
      </c>
      <c r="BX145" s="7" t="n">
        <v>0.5405483327090314</v>
      </c>
      <c r="BY145" s="7" t="n">
        <v>0.7559404615923772</v>
      </c>
      <c r="BZ145" s="7" t="n">
        <v>0.4861213129299998</v>
      </c>
      <c r="CA145" s="7" t="n">
        <v>0.4909470719001563</v>
      </c>
      <c r="CB145" s="7" t="n">
        <v>0.4673617583897834</v>
      </c>
      <c r="CC145" s="7" t="n">
        <v>0.2631003957622666</v>
      </c>
      <c r="CD145" s="7" t="n">
        <v>0.8351319561736901</v>
      </c>
      <c r="CE145" s="7" t="n">
        <v>0.928426546805359</v>
      </c>
      <c r="CF145" s="7" t="n">
        <v>0.06280647406149201</v>
      </c>
      <c r="CG145" s="7" t="n">
        <v>0.7043020218266427</v>
      </c>
      <c r="CH145" s="7" t="n">
        <v>0.3148044264027384</v>
      </c>
      <c r="CI145" s="7" t="n">
        <v>0.4252026972755508</v>
      </c>
      <c r="CJ145" s="7" t="n">
        <v>0.8934836514405503</v>
      </c>
      <c r="CK145" s="7" t="n">
        <v>0.8702209311380742</v>
      </c>
      <c r="CL145" s="7" t="n">
        <v>0.4889113194097976</v>
      </c>
      <c r="CM145" s="7" t="n">
        <v>-0.2359703900159745</v>
      </c>
      <c r="CN145" s="7" t="n">
        <v>0.5260489594240624</v>
      </c>
      <c r="CO145" s="7" t="n">
        <v>0.5370989218382303</v>
      </c>
      <c r="CP145" s="7" t="n">
        <v>0.8051458717123959</v>
      </c>
      <c r="CQ145" s="7" t="n">
        <v>0.6354961263325715</v>
      </c>
      <c r="CR145" s="7" t="n">
        <v>0.7872397348760245</v>
      </c>
      <c r="CS145" s="7" t="n">
        <v>0.7969963662139765</v>
      </c>
      <c r="CT145" s="7" t="n">
        <v>0.09081627739216219</v>
      </c>
      <c r="CU145" s="7" t="n">
        <v>0.6940284869528534</v>
      </c>
      <c r="CV145" s="7" t="n">
        <v>0.4832674122005927</v>
      </c>
      <c r="CW145" s="7" t="n">
        <v>0.39279779085994</v>
      </c>
      <c r="CX145" s="7" t="n">
        <v>0.0112036610452644</v>
      </c>
      <c r="CY145" s="7" t="n">
        <v>0.5422481720058653</v>
      </c>
      <c r="CZ145" s="7" t="n">
        <v>0.634270134628484</v>
      </c>
      <c r="DA145" s="7" t="n">
        <v>0.874253645492596</v>
      </c>
      <c r="DB145" s="7" t="n">
        <v>0.7739165646390832</v>
      </c>
      <c r="DC145" s="7" t="n">
        <v>0.8680518544719211</v>
      </c>
      <c r="DD145" s="7" t="n">
        <v>0.0739704418958318</v>
      </c>
      <c r="DE145" s="7" t="n">
        <v>0.4012229269985974</v>
      </c>
      <c r="DF145" s="7" t="n">
        <v>0.4800692010837531</v>
      </c>
      <c r="DG145" s="7" t="n">
        <v>0.7120675468382099</v>
      </c>
      <c r="DH145" s="7" t="n">
        <v>0.7701415403675775</v>
      </c>
      <c r="DI145" s="7" t="n">
        <v>0.3521838057422813</v>
      </c>
      <c r="DJ145" s="7" t="n">
        <v>0.8837915160640638</v>
      </c>
      <c r="DK145" s="7" t="n">
        <v>-0.1999078873747367</v>
      </c>
      <c r="DL145" s="7" t="n">
        <v>0.7174573842293719</v>
      </c>
      <c r="DM145" s="7" t="n">
        <v>0.8953221235385375</v>
      </c>
      <c r="DN145" s="7" t="n">
        <v>0.453045420484039</v>
      </c>
      <c r="DO145" s="7" t="n">
        <v>0.4562530374796651</v>
      </c>
      <c r="DP145" s="7" t="n">
        <v>0.9105659722071903</v>
      </c>
      <c r="DQ145" s="7" t="n">
        <v>0.7515679519419649</v>
      </c>
      <c r="DR145" s="7" t="n">
        <v>0.7890755948662436</v>
      </c>
      <c r="DS145" s="7" t="n">
        <v>0.3832894746449191</v>
      </c>
      <c r="DT145" s="7" t="n">
        <v>0.9050630485089316</v>
      </c>
      <c r="DU145" s="7" t="n">
        <v>0.6756290647776614</v>
      </c>
      <c r="DV145" s="7" t="n">
        <v>0.8160806876999033</v>
      </c>
      <c r="DW145" s="7" t="n">
        <v>0.6611390812016438</v>
      </c>
      <c r="DX145" s="7" t="n">
        <v>0.4230578243072536</v>
      </c>
      <c r="DY145" s="7" t="n">
        <v>0.8069039129522483</v>
      </c>
      <c r="DZ145" s="7" t="n">
        <v>0.6312079782777066</v>
      </c>
      <c r="EA145" s="7" t="n">
        <v>0.4713396630217741</v>
      </c>
      <c r="EB145" s="7" t="n">
        <v>0.4073472506944823</v>
      </c>
      <c r="EC145" s="7" t="n">
        <v>0.8451474672266471</v>
      </c>
      <c r="ED145" s="7" t="n">
        <v>0.7561928113521635</v>
      </c>
      <c r="EE145" s="7" t="n">
        <v>0.4188324361761693</v>
      </c>
      <c r="EF145" s="7" t="n">
        <v>0.2443705682347417</v>
      </c>
      <c r="EG145" s="7" t="n">
        <v>0.5822994424214989</v>
      </c>
      <c r="EH145" s="7" t="n">
        <v>0.8147135741226093</v>
      </c>
      <c r="EI145" s="7" t="n">
        <v>0.8679707799910902</v>
      </c>
      <c r="EJ145" s="7" t="n">
        <v>0.9475222929738664</v>
      </c>
      <c r="EK145" s="7" t="n">
        <v>0.9823491410516185</v>
      </c>
      <c r="EL145" s="7" t="n">
        <v>0.3570977649600067</v>
      </c>
      <c r="EM145" s="7" t="n">
        <v>0.378765702638448</v>
      </c>
      <c r="EN145" s="7" t="n">
        <v>0.05166736343297734</v>
      </c>
      <c r="EO145" s="7" t="n">
        <v>0.7928285177886711</v>
      </c>
      <c r="EP145" s="7" t="n">
        <v>1</v>
      </c>
      <c r="EQ145" s="7" t="n">
        <v>0.9484555944447661</v>
      </c>
      <c r="ER145" s="7" t="n">
        <v>0.7863408167431606</v>
      </c>
      <c r="ES145" s="7" t="n">
        <v>0.954772109753753</v>
      </c>
      <c r="ET145" s="7" t="n">
        <v>0.6201286098676921</v>
      </c>
      <c r="EU145" s="7" t="n">
        <v>0.7799267773373625</v>
      </c>
      <c r="EV145" s="7" t="n">
        <v>0.5366038841634355</v>
      </c>
      <c r="EW145" s="7" t="n">
        <v>0.8826742913388392</v>
      </c>
      <c r="EX145" s="7" t="n">
        <v>0.4288174435088125</v>
      </c>
      <c r="EY145" s="7" t="n">
        <v>0.6691241552133638</v>
      </c>
      <c r="EZ145" s="7" t="n">
        <v>0.3483205655298638</v>
      </c>
      <c r="FA145" s="7" t="n">
        <v>0.9617788093790618</v>
      </c>
      <c r="FB145" s="7" t="n">
        <v>0.429724679448209</v>
      </c>
      <c r="FC145" s="7" t="n">
        <v>0.4663369981693603</v>
      </c>
      <c r="FD145" s="7" t="n">
        <v>0.2354267548544808</v>
      </c>
      <c r="FE145" s="7" t="n">
        <v>0.4244102521543436</v>
      </c>
      <c r="FF145" s="7" t="n">
        <v>0.9626949868118347</v>
      </c>
      <c r="FG145" s="7" t="n">
        <v>0.5832809977870055</v>
      </c>
      <c r="FH145" s="7" t="n">
        <v>-0.07506501673129932</v>
      </c>
      <c r="FI145" s="7" t="n">
        <v>0.4169265769604241</v>
      </c>
      <c r="FJ145" s="7" t="n">
        <v>0.9625218246943774</v>
      </c>
      <c r="FK145" s="7" t="n">
        <v>-0.140613983727349</v>
      </c>
      <c r="FL145" s="7" t="n">
        <v>0.2498197246215372</v>
      </c>
      <c r="FM145" s="7" t="n">
        <v>0.751746163701011</v>
      </c>
      <c r="FN145" s="7" t="n">
        <v>0.5556050645041765</v>
      </c>
      <c r="FO145" s="7" t="n">
        <v>0.00155297975691726</v>
      </c>
      <c r="FP145" s="7" t="n">
        <v>0.8445378626371506</v>
      </c>
      <c r="FQ145" s="7" t="n">
        <v>0.5956615842871797</v>
      </c>
      <c r="FR145" s="7" t="n">
        <v>0.4455473766483939</v>
      </c>
      <c r="FS145" s="7" t="n">
        <v>0.01599552660461272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0.7157870233535002</v>
      </c>
      <c r="D146" s="7" t="n">
        <v>0.6798119241114008</v>
      </c>
      <c r="E146" s="7" t="n">
        <v>-0.1534409864564559</v>
      </c>
      <c r="F146" s="7" t="n">
        <v>0.5775681051597787</v>
      </c>
      <c r="G146" s="7" t="n">
        <v>0.2506648371357196</v>
      </c>
      <c r="H146" s="7" t="n">
        <v>0.0913649707232269</v>
      </c>
      <c r="I146" s="7" t="n">
        <v>0.2485949173824614</v>
      </c>
      <c r="J146" s="7" t="n">
        <v>0.4629103792146275</v>
      </c>
      <c r="K146" s="7" t="n">
        <v>-0.1361093989551219</v>
      </c>
      <c r="L146" s="7" t="n">
        <v>0.6936271302138542</v>
      </c>
      <c r="M146" s="7" t="n">
        <v>0.767218425363959</v>
      </c>
      <c r="N146" s="7" t="n">
        <v>0.9286342609689145</v>
      </c>
      <c r="O146" s="7" t="n">
        <v>0.9286381927674745</v>
      </c>
      <c r="P146" s="7" t="n">
        <v>0.6243154711105314</v>
      </c>
      <c r="Q146" s="7" t="n">
        <v>0.905768978740509</v>
      </c>
      <c r="R146" s="7" t="n">
        <v>0.9302812058541804</v>
      </c>
      <c r="S146" s="7" t="n">
        <v>0.8457878689008548</v>
      </c>
      <c r="T146" s="7" t="n">
        <v>0.546837160044347</v>
      </c>
      <c r="U146" s="7" t="n">
        <v>0.9018374353482854</v>
      </c>
      <c r="V146" s="7" t="n">
        <v>0.8951194077686274</v>
      </c>
      <c r="W146" s="7" t="n">
        <v>0.455709752243973</v>
      </c>
      <c r="X146" s="7" t="n">
        <v>0.4070875743936673</v>
      </c>
      <c r="Y146" s="7" t="n">
        <v>0.07589693346866438</v>
      </c>
      <c r="Z146" s="7" t="n">
        <v>0.4560294174616957</v>
      </c>
      <c r="AA146" s="7" t="n">
        <v>-0.03986682285258576</v>
      </c>
      <c r="AB146" s="7" t="n">
        <v>0.8407333477583262</v>
      </c>
      <c r="AC146" s="7" t="n">
        <v>0.8272190901919888</v>
      </c>
      <c r="AD146" s="7" t="n">
        <v>0.7722821767334609</v>
      </c>
      <c r="AE146" s="7" t="n">
        <v>0.4666400044228848</v>
      </c>
      <c r="AF146" s="7" t="n">
        <v>0.7029400555698335</v>
      </c>
      <c r="AG146" s="7" t="n">
        <v>0.07884088323010188</v>
      </c>
      <c r="AH146" s="7" t="n">
        <v>-0.3681850032255348</v>
      </c>
      <c r="AI146" s="7" t="n">
        <v>0.09643559181316474</v>
      </c>
      <c r="AJ146" s="7" t="n">
        <v>0.4964485584644494</v>
      </c>
      <c r="AK146" s="7" t="n">
        <v>0.3971235672806285</v>
      </c>
      <c r="AL146" s="7" t="n">
        <v>0.3364882529207336</v>
      </c>
      <c r="AM146" s="7" t="n">
        <v>0.322033729186428</v>
      </c>
      <c r="AN146" s="7" t="n">
        <v>0.352611349758528</v>
      </c>
      <c r="AO146" s="7" t="n">
        <v>0.518416537440622</v>
      </c>
      <c r="AP146" s="7" t="n">
        <v>0.9064691904826629</v>
      </c>
      <c r="AQ146" s="7" t="n">
        <v>0.8008748386821005</v>
      </c>
      <c r="AR146" s="7" t="n">
        <v>0.7379124456032835</v>
      </c>
      <c r="AS146" s="7" t="n">
        <v>0.4783457766200055</v>
      </c>
      <c r="AT146" s="7" t="n">
        <v>0.6910461094341963</v>
      </c>
      <c r="AU146" s="7" t="n">
        <v>0.6503458757424199</v>
      </c>
      <c r="AV146" s="7" t="n">
        <v>0.8538005725803923</v>
      </c>
      <c r="AW146" s="7" t="n">
        <v>0.4772677713948304</v>
      </c>
      <c r="AX146" s="7" t="n">
        <v>0.6936417780180099</v>
      </c>
      <c r="AY146" s="7" t="n">
        <v>0.2321177978027735</v>
      </c>
      <c r="AZ146" s="7" t="n">
        <v>0.73807713251661</v>
      </c>
      <c r="BA146" s="7" t="n">
        <v>0.4653248578708832</v>
      </c>
      <c r="BB146" s="7" t="n">
        <v>0.5266792409146253</v>
      </c>
      <c r="BC146" s="7" t="n">
        <v>0.2759795312120593</v>
      </c>
      <c r="BD146" s="7" t="n">
        <v>-0.2804510468081141</v>
      </c>
      <c r="BE146" s="7" t="n">
        <v>0.5499485905085255</v>
      </c>
      <c r="BF146" s="7" t="n">
        <v>0.6934958330530178</v>
      </c>
      <c r="BG146" s="7" t="n">
        <v>0.4490846570621768</v>
      </c>
      <c r="BH146" s="7" t="n">
        <v>0.6530405346248748</v>
      </c>
      <c r="BI146" s="7" t="n">
        <v>0.3364882413208594</v>
      </c>
      <c r="BJ146" s="7" t="n">
        <v>0.520918637959963</v>
      </c>
      <c r="BK146" s="7" t="n">
        <v>0.751043379255973</v>
      </c>
      <c r="BL146" s="7" t="n">
        <v>0.7837719583380973</v>
      </c>
      <c r="BM146" s="7" t="n">
        <v>0.7505002339891451</v>
      </c>
      <c r="BN146" s="7" t="n">
        <v>0.5317851871785854</v>
      </c>
      <c r="BO146" s="7" t="n">
        <v>0.4726457125192614</v>
      </c>
      <c r="BP146" s="7" t="n">
        <v>-0.02855427141640813</v>
      </c>
      <c r="BQ146" s="7" t="n">
        <v>0.006462075406294575</v>
      </c>
      <c r="BR146" s="7" t="n">
        <v>0.6095664877038947</v>
      </c>
      <c r="BS146" s="7" t="n">
        <v>0.5293628869439605</v>
      </c>
      <c r="BT146" s="7" t="n">
        <v>-0.2573110214784423</v>
      </c>
      <c r="BU146" s="7" t="n">
        <v>0.7272656072321639</v>
      </c>
      <c r="BV146" s="7" t="n">
        <v>0.6171531696966156</v>
      </c>
      <c r="BW146" s="7" t="n">
        <v>0.5785753383087056</v>
      </c>
      <c r="BX146" s="7" t="n">
        <v>0.5986855855290727</v>
      </c>
      <c r="BY146" s="7" t="n">
        <v>0.85064107937688</v>
      </c>
      <c r="BZ146" s="7" t="n">
        <v>0.5355406943541192</v>
      </c>
      <c r="CA146" s="7" t="n">
        <v>0.5226880861674708</v>
      </c>
      <c r="CB146" s="7" t="n">
        <v>0.5407811832623464</v>
      </c>
      <c r="CC146" s="7" t="n">
        <v>0.3015838655072872</v>
      </c>
      <c r="CD146" s="7" t="n">
        <v>0.8838922149360332</v>
      </c>
      <c r="CE146" s="7" t="n">
        <v>0.8805467548474082</v>
      </c>
      <c r="CF146" s="7" t="n">
        <v>0.1395600834449252</v>
      </c>
      <c r="CG146" s="7" t="n">
        <v>0.7447550160808486</v>
      </c>
      <c r="CH146" s="7" t="n">
        <v>0.2956399489399697</v>
      </c>
      <c r="CI146" s="7" t="n">
        <v>0.4565017037287648</v>
      </c>
      <c r="CJ146" s="7" t="n">
        <v>0.8940479697613918</v>
      </c>
      <c r="CK146" s="7" t="n">
        <v>0.9031168926685853</v>
      </c>
      <c r="CL146" s="7" t="n">
        <v>0.5491761351758323</v>
      </c>
      <c r="CM146" s="7" t="n">
        <v>-0.2462737779255465</v>
      </c>
      <c r="CN146" s="7" t="n">
        <v>0.5836348096348264</v>
      </c>
      <c r="CO146" s="7" t="n">
        <v>0.6374261673183512</v>
      </c>
      <c r="CP146" s="7" t="n">
        <v>0.868817480747351</v>
      </c>
      <c r="CQ146" s="7" t="n">
        <v>0.7301236898626436</v>
      </c>
      <c r="CR146" s="7" t="n">
        <v>0.8510707660567767</v>
      </c>
      <c r="CS146" s="7" t="n">
        <v>0.8177720616333699</v>
      </c>
      <c r="CT146" s="7" t="n">
        <v>0.1134858213082443</v>
      </c>
      <c r="CU146" s="7" t="n">
        <v>0.7721465656437526</v>
      </c>
      <c r="CV146" s="7" t="n">
        <v>0.4707077738993449</v>
      </c>
      <c r="CW146" s="7" t="n">
        <v>0.4228490765237939</v>
      </c>
      <c r="CX146" s="7" t="n">
        <v>0.02216499178899983</v>
      </c>
      <c r="CY146" s="7" t="n">
        <v>0.5637875894844609</v>
      </c>
      <c r="CZ146" s="7" t="n">
        <v>0.6617030128096811</v>
      </c>
      <c r="DA146" s="7" t="n">
        <v>0.9044402330613555</v>
      </c>
      <c r="DB146" s="7" t="n">
        <v>0.750199819325489</v>
      </c>
      <c r="DC146" s="7" t="n">
        <v>0.8281285635100548</v>
      </c>
      <c r="DD146" s="7" t="n">
        <v>0.1541637901552779</v>
      </c>
      <c r="DE146" s="7" t="n">
        <v>0.4804501796824753</v>
      </c>
      <c r="DF146" s="7" t="n">
        <v>0.5230513909218758</v>
      </c>
      <c r="DG146" s="7" t="n">
        <v>0.7072258600420409</v>
      </c>
      <c r="DH146" s="7" t="n">
        <v>0.807715926204845</v>
      </c>
      <c r="DI146" s="7" t="n">
        <v>0.3807621507288851</v>
      </c>
      <c r="DJ146" s="7" t="n">
        <v>0.9020125737844283</v>
      </c>
      <c r="DK146" s="7" t="n">
        <v>-0.2201907988943164</v>
      </c>
      <c r="DL146" s="7" t="n">
        <v>0.7227582136096707</v>
      </c>
      <c r="DM146" s="7" t="n">
        <v>0.846963718396778</v>
      </c>
      <c r="DN146" s="7" t="n">
        <v>0.4841367594293332</v>
      </c>
      <c r="DO146" s="7" t="n">
        <v>0.5190505656766169</v>
      </c>
      <c r="DP146" s="7" t="n">
        <v>0.8616690870584144</v>
      </c>
      <c r="DQ146" s="7" t="n">
        <v>0.7652540638630313</v>
      </c>
      <c r="DR146" s="7" t="n">
        <v>0.8361746321885558</v>
      </c>
      <c r="DS146" s="7" t="n">
        <v>0.4283280879768188</v>
      </c>
      <c r="DT146" s="7" t="n">
        <v>0.8576325361649294</v>
      </c>
      <c r="DU146" s="7" t="n">
        <v>0.7063854673764692</v>
      </c>
      <c r="DV146" s="7" t="n">
        <v>0.7866125986597584</v>
      </c>
      <c r="DW146" s="7" t="n">
        <v>0.7186255616780163</v>
      </c>
      <c r="DX146" s="7" t="n">
        <v>0.4177065188264366</v>
      </c>
      <c r="DY146" s="7" t="n">
        <v>0.7582660214724088</v>
      </c>
      <c r="DZ146" s="7" t="n">
        <v>0.6665588129352854</v>
      </c>
      <c r="EA146" s="7" t="n">
        <v>0.5029167055124386</v>
      </c>
      <c r="EB146" s="7" t="n">
        <v>0.4687122544217508</v>
      </c>
      <c r="EC146" s="7" t="n">
        <v>0.7903155596178144</v>
      </c>
      <c r="ED146" s="7" t="n">
        <v>0.7790485668608518</v>
      </c>
      <c r="EE146" s="7" t="n">
        <v>0.4540405666664385</v>
      </c>
      <c r="EF146" s="7" t="n">
        <v>0.264919651786185</v>
      </c>
      <c r="EG146" s="7" t="n">
        <v>0.6075673172256454</v>
      </c>
      <c r="EH146" s="7" t="n">
        <v>0.8280670564902658</v>
      </c>
      <c r="EI146" s="7" t="n">
        <v>0.8498200922811818</v>
      </c>
      <c r="EJ146" s="7" t="n">
        <v>0.8750928002977976</v>
      </c>
      <c r="EK146" s="7" t="n">
        <v>0.9105409492955049</v>
      </c>
      <c r="EL146" s="7" t="n">
        <v>0.3459664855532013</v>
      </c>
      <c r="EM146" s="7" t="n">
        <v>0.4058550122912091</v>
      </c>
      <c r="EN146" s="7" t="n">
        <v>0.02267656527874651</v>
      </c>
      <c r="EO146" s="7" t="n">
        <v>0.7435006021073327</v>
      </c>
      <c r="EP146" s="7" t="n">
        <v>0.9484555944447661</v>
      </c>
      <c r="EQ146" s="7" t="n">
        <v>1</v>
      </c>
      <c r="ER146" s="7" t="n">
        <v>0.8102118188386969</v>
      </c>
      <c r="ES146" s="7" t="n">
        <v>0.8855503219324578</v>
      </c>
      <c r="ET146" s="7" t="n">
        <v>0.6874166264144584</v>
      </c>
      <c r="EU146" s="7" t="n">
        <v>0.8220902803253718</v>
      </c>
      <c r="EV146" s="7" t="n">
        <v>0.5449245898553116</v>
      </c>
      <c r="EW146" s="7" t="n">
        <v>0.8497642796096918</v>
      </c>
      <c r="EX146" s="7" t="n">
        <v>0.4088082100268948</v>
      </c>
      <c r="EY146" s="7" t="n">
        <v>0.7075015729986572</v>
      </c>
      <c r="EZ146" s="7" t="n">
        <v>0.3423549495490794</v>
      </c>
      <c r="FA146" s="7" t="n">
        <v>0.8931090705246605</v>
      </c>
      <c r="FB146" s="7" t="n">
        <v>0.4133977812647611</v>
      </c>
      <c r="FC146" s="7" t="n">
        <v>0.4852505685554215</v>
      </c>
      <c r="FD146" s="7" t="n">
        <v>0.1878635686041461</v>
      </c>
      <c r="FE146" s="7" t="n">
        <v>0.4625220081770676</v>
      </c>
      <c r="FF146" s="7" t="n">
        <v>0.8912605833288142</v>
      </c>
      <c r="FG146" s="7" t="n">
        <v>0.6004524146025008</v>
      </c>
      <c r="FH146" s="7" t="n">
        <v>-0.03727506472951256</v>
      </c>
      <c r="FI146" s="7" t="n">
        <v>0.4923298022723878</v>
      </c>
      <c r="FJ146" s="7" t="n">
        <v>0.8919144838598282</v>
      </c>
      <c r="FK146" s="7" t="n">
        <v>-0.1586515692035304</v>
      </c>
      <c r="FL146" s="7" t="n">
        <v>0.2678633756254372</v>
      </c>
      <c r="FM146" s="7" t="n">
        <v>0.8414214104007046</v>
      </c>
      <c r="FN146" s="7" t="n">
        <v>0.6308329931538549</v>
      </c>
      <c r="FO146" s="7" t="n">
        <v>0.02431455685766057</v>
      </c>
      <c r="FP146" s="7" t="n">
        <v>0.8914626476685098</v>
      </c>
      <c r="FQ146" s="7" t="n">
        <v>0.6318668515889557</v>
      </c>
      <c r="FR146" s="7" t="n">
        <v>0.477450745814661</v>
      </c>
      <c r="FS146" s="7" t="n">
        <v>0.04083377385839376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0.6607056730620798</v>
      </c>
      <c r="D147" s="7" t="n">
        <v>0.6227209442846414</v>
      </c>
      <c r="E147" s="7" t="n">
        <v>-0.05266662763348955</v>
      </c>
      <c r="F147" s="7" t="n">
        <v>0.5147175936022494</v>
      </c>
      <c r="G147" s="7" t="n">
        <v>0.2580183133524378</v>
      </c>
      <c r="H147" s="7" t="n">
        <v>0.06896520923435669</v>
      </c>
      <c r="I147" s="7" t="n">
        <v>0.3016249361289913</v>
      </c>
      <c r="J147" s="7" t="n">
        <v>0.325970482230665</v>
      </c>
      <c r="K147" s="7" t="n">
        <v>-0.05771770678328235</v>
      </c>
      <c r="L147" s="7" t="n">
        <v>0.724964832491767</v>
      </c>
      <c r="M147" s="7" t="n">
        <v>0.757996493417282</v>
      </c>
      <c r="N147" s="7" t="n">
        <v>0.7682154227513265</v>
      </c>
      <c r="O147" s="7" t="n">
        <v>0.768227767178403</v>
      </c>
      <c r="P147" s="7" t="n">
        <v>0.4217696419594666</v>
      </c>
      <c r="Q147" s="7" t="n">
        <v>0.7646135942625193</v>
      </c>
      <c r="R147" s="7" t="n">
        <v>0.7478777945064203</v>
      </c>
      <c r="S147" s="7" t="n">
        <v>0.789531111499062</v>
      </c>
      <c r="T147" s="7" t="n">
        <v>0.4645818583520814</v>
      </c>
      <c r="U147" s="7" t="n">
        <v>0.7771851062500672</v>
      </c>
      <c r="V147" s="7" t="n">
        <v>0.7921789308517759</v>
      </c>
      <c r="W147" s="7" t="n">
        <v>0.4260284999273501</v>
      </c>
      <c r="X147" s="7" t="n">
        <v>0.3030139819431693</v>
      </c>
      <c r="Y147" s="7" t="n">
        <v>0.05742534192401968</v>
      </c>
      <c r="Z147" s="7" t="n">
        <v>0.4235443966572301</v>
      </c>
      <c r="AA147" s="7" t="n">
        <v>0.0867934923396901</v>
      </c>
      <c r="AB147" s="7" t="n">
        <v>0.7652595678987696</v>
      </c>
      <c r="AC147" s="7" t="n">
        <v>0.7330315425652808</v>
      </c>
      <c r="AD147" s="7" t="n">
        <v>0.7528479834666745</v>
      </c>
      <c r="AE147" s="7" t="n">
        <v>0.3080693621109876</v>
      </c>
      <c r="AF147" s="7" t="n">
        <v>0.7881990081844672</v>
      </c>
      <c r="AG147" s="7" t="n">
        <v>0.1155310182923529</v>
      </c>
      <c r="AH147" s="7" t="n">
        <v>-0.1846359563994025</v>
      </c>
      <c r="AI147" s="7" t="n">
        <v>0.06511452142871568</v>
      </c>
      <c r="AJ147" s="7" t="n">
        <v>0.3266938117699738</v>
      </c>
      <c r="AK147" s="7" t="n">
        <v>0.4043737633672144</v>
      </c>
      <c r="AL147" s="7" t="n">
        <v>0.3367268107341584</v>
      </c>
      <c r="AM147" s="7" t="n">
        <v>0.255068931343319</v>
      </c>
      <c r="AN147" s="7" t="n">
        <v>0.3604719531717326</v>
      </c>
      <c r="AO147" s="7" t="n">
        <v>0.3477437186862884</v>
      </c>
      <c r="AP147" s="7" t="n">
        <v>0.8181709827050619</v>
      </c>
      <c r="AQ147" s="7" t="n">
        <v>0.8107440036069539</v>
      </c>
      <c r="AR147" s="7" t="n">
        <v>0.8689776934872694</v>
      </c>
      <c r="AS147" s="7" t="n">
        <v>0.4689302466819288</v>
      </c>
      <c r="AT147" s="7" t="n">
        <v>0.8772774619278402</v>
      </c>
      <c r="AU147" s="7" t="n">
        <v>0.8852459845925824</v>
      </c>
      <c r="AV147" s="7" t="n">
        <v>0.7650399353877465</v>
      </c>
      <c r="AW147" s="7" t="n">
        <v>0.4375936909977845</v>
      </c>
      <c r="AX147" s="7" t="n">
        <v>0.8041352407115184</v>
      </c>
      <c r="AY147" s="7" t="n">
        <v>0.2456737365423879</v>
      </c>
      <c r="AZ147" s="7" t="n">
        <v>0.9030281754870163</v>
      </c>
      <c r="BA147" s="7" t="n">
        <v>0.4391316172031915</v>
      </c>
      <c r="BB147" s="7" t="n">
        <v>0.4994637505698834</v>
      </c>
      <c r="BC147" s="7" t="n">
        <v>0.3019237264998414</v>
      </c>
      <c r="BD147" s="7" t="n">
        <v>-0.08711005973325432</v>
      </c>
      <c r="BE147" s="7" t="n">
        <v>0.3732869868422958</v>
      </c>
      <c r="BF147" s="7" t="n">
        <v>0.867176929988685</v>
      </c>
      <c r="BG147" s="7" t="n">
        <v>0.4101811466413027</v>
      </c>
      <c r="BH147" s="7" t="n">
        <v>0.7779504816293491</v>
      </c>
      <c r="BI147" s="7" t="n">
        <v>0.3367268579812766</v>
      </c>
      <c r="BJ147" s="7" t="n">
        <v>0.515108124983735</v>
      </c>
      <c r="BK147" s="7" t="n">
        <v>0.6171103925694155</v>
      </c>
      <c r="BL147" s="7" t="n">
        <v>0.6992489653772982</v>
      </c>
      <c r="BM147" s="7" t="n">
        <v>0.6306062495463945</v>
      </c>
      <c r="BN147" s="7" t="n">
        <v>0.5021915720431906</v>
      </c>
      <c r="BO147" s="7" t="n">
        <v>0.374115721726931</v>
      </c>
      <c r="BP147" s="7" t="n">
        <v>-0.04633212048408248</v>
      </c>
      <c r="BQ147" s="7" t="n">
        <v>0.02772037637143044</v>
      </c>
      <c r="BR147" s="7" t="n">
        <v>0.4426615872276206</v>
      </c>
      <c r="BS147" s="7" t="n">
        <v>0.5405015404998351</v>
      </c>
      <c r="BT147" s="7" t="n">
        <v>-0.1828170364371683</v>
      </c>
      <c r="BU147" s="7" t="n">
        <v>0.7214908286109337</v>
      </c>
      <c r="BV147" s="7" t="n">
        <v>0.6870936517984938</v>
      </c>
      <c r="BW147" s="7" t="n">
        <v>0.6247537136658515</v>
      </c>
      <c r="BX147" s="7" t="n">
        <v>0.4963040455961547</v>
      </c>
      <c r="BY147" s="7" t="n">
        <v>0.7330462496834785</v>
      </c>
      <c r="BZ147" s="7" t="n">
        <v>0.4351768916905197</v>
      </c>
      <c r="CA147" s="7" t="n">
        <v>0.4095379153894752</v>
      </c>
      <c r="CB147" s="7" t="n">
        <v>0.4028810474235183</v>
      </c>
      <c r="CC147" s="7" t="n">
        <v>0.2087403305140427</v>
      </c>
      <c r="CD147" s="7" t="n">
        <v>0.8000055730269304</v>
      </c>
      <c r="CE147" s="7" t="n">
        <v>0.8046137985417965</v>
      </c>
      <c r="CF147" s="7" t="n">
        <v>0.112237685929646</v>
      </c>
      <c r="CG147" s="7" t="n">
        <v>0.6140944597004805</v>
      </c>
      <c r="CH147" s="7" t="n">
        <v>0.2249223317849155</v>
      </c>
      <c r="CI147" s="7" t="n">
        <v>0.422043857960577</v>
      </c>
      <c r="CJ147" s="7" t="n">
        <v>0.9417282126670691</v>
      </c>
      <c r="CK147" s="7" t="n">
        <v>0.7578822865798424</v>
      </c>
      <c r="CL147" s="7" t="n">
        <v>0.3620707549398423</v>
      </c>
      <c r="CM147" s="7" t="n">
        <v>-0.1124642599221989</v>
      </c>
      <c r="CN147" s="7" t="n">
        <v>0.4022965572796283</v>
      </c>
      <c r="CO147" s="7" t="n">
        <v>0.5060518409283193</v>
      </c>
      <c r="CP147" s="7" t="n">
        <v>0.8714794901550917</v>
      </c>
      <c r="CQ147" s="7" t="n">
        <v>0.5754787520908614</v>
      </c>
      <c r="CR147" s="7" t="n">
        <v>0.7987504440363196</v>
      </c>
      <c r="CS147" s="7" t="n">
        <v>0.7579005946812065</v>
      </c>
      <c r="CT147" s="7" t="n">
        <v>0.160632436748552</v>
      </c>
      <c r="CU147" s="7" t="n">
        <v>0.6569136667370961</v>
      </c>
      <c r="CV147" s="7" t="n">
        <v>0.3703718928625443</v>
      </c>
      <c r="CW147" s="7" t="n">
        <v>0.3691356953890875</v>
      </c>
      <c r="CX147" s="7" t="n">
        <v>0.0005762794977942888</v>
      </c>
      <c r="CY147" s="7" t="n">
        <v>0.5418747776979496</v>
      </c>
      <c r="CZ147" s="7" t="n">
        <v>0.5240403367668699</v>
      </c>
      <c r="DA147" s="7" t="n">
        <v>0.9396288759091288</v>
      </c>
      <c r="DB147" s="7" t="n">
        <v>0.9148609444143097</v>
      </c>
      <c r="DC147" s="7" t="n">
        <v>0.9003514777855205</v>
      </c>
      <c r="DD147" s="7" t="n">
        <v>0.1045091136506619</v>
      </c>
      <c r="DE147" s="7" t="n">
        <v>0.4689287406094911</v>
      </c>
      <c r="DF147" s="7" t="n">
        <v>0.3224446015466572</v>
      </c>
      <c r="DG147" s="7" t="n">
        <v>0.9086223278549875</v>
      </c>
      <c r="DH147" s="7" t="n">
        <v>0.6976211436719059</v>
      </c>
      <c r="DI147" s="7" t="n">
        <v>0.3985210929019624</v>
      </c>
      <c r="DJ147" s="7" t="n">
        <v>0.7495187511074874</v>
      </c>
      <c r="DK147" s="7" t="n">
        <v>-0.04382289874713553</v>
      </c>
      <c r="DL147" s="7" t="n">
        <v>0.9176230079545269</v>
      </c>
      <c r="DM147" s="7" t="n">
        <v>0.8653170385110792</v>
      </c>
      <c r="DN147" s="7" t="n">
        <v>0.2715418264272237</v>
      </c>
      <c r="DO147" s="7" t="n">
        <v>0.4984873502537344</v>
      </c>
      <c r="DP147" s="7" t="n">
        <v>0.7894624234785081</v>
      </c>
      <c r="DQ147" s="7" t="n">
        <v>0.6770135191892557</v>
      </c>
      <c r="DR147" s="7" t="n">
        <v>0.9144561879855487</v>
      </c>
      <c r="DS147" s="7" t="n">
        <v>0.250205197923939</v>
      </c>
      <c r="DT147" s="7" t="n">
        <v>0.8045136630399077</v>
      </c>
      <c r="DU147" s="7" t="n">
        <v>0.5756131022255327</v>
      </c>
      <c r="DV147" s="7" t="n">
        <v>0.8867985959920033</v>
      </c>
      <c r="DW147" s="7" t="n">
        <v>0.7729848473262179</v>
      </c>
      <c r="DX147" s="7" t="n">
        <v>0.3879637950988089</v>
      </c>
      <c r="DY147" s="7" t="n">
        <v>0.657410945285241</v>
      </c>
      <c r="DZ147" s="7" t="n">
        <v>0.6230178243666418</v>
      </c>
      <c r="EA147" s="7" t="n">
        <v>0.4387725452283704</v>
      </c>
      <c r="EB147" s="7" t="n">
        <v>0.478438497995688</v>
      </c>
      <c r="EC147" s="7" t="n">
        <v>0.6602871201290739</v>
      </c>
      <c r="ED147" s="7" t="n">
        <v>0.7374970554391117</v>
      </c>
      <c r="EE147" s="7" t="n">
        <v>0.4200373312730298</v>
      </c>
      <c r="EF147" s="7" t="n">
        <v>0.2764171047870799</v>
      </c>
      <c r="EG147" s="7" t="n">
        <v>0.6044964274305574</v>
      </c>
      <c r="EH147" s="7" t="n">
        <v>0.7119029638638473</v>
      </c>
      <c r="EI147" s="7" t="n">
        <v>0.7504216279582965</v>
      </c>
      <c r="EJ147" s="7" t="n">
        <v>0.7536619292853604</v>
      </c>
      <c r="EK147" s="7" t="n">
        <v>0.7805664287116368</v>
      </c>
      <c r="EL147" s="7" t="n">
        <v>0.3563497729482515</v>
      </c>
      <c r="EM147" s="7" t="n">
        <v>0.3912364659981384</v>
      </c>
      <c r="EN147" s="7" t="n">
        <v>0.1471114381756685</v>
      </c>
      <c r="EO147" s="7" t="n">
        <v>0.6299288060581905</v>
      </c>
      <c r="EP147" s="7" t="n">
        <v>0.7863408167431606</v>
      </c>
      <c r="EQ147" s="7" t="n">
        <v>0.8102118188386969</v>
      </c>
      <c r="ER147" s="7" t="n">
        <v>1</v>
      </c>
      <c r="ES147" s="7" t="n">
        <v>0.7642335390322511</v>
      </c>
      <c r="ET147" s="7" t="n">
        <v>0.5680550409371129</v>
      </c>
      <c r="EU147" s="7" t="n">
        <v>0.674928362844217</v>
      </c>
      <c r="EV147" s="7" t="n">
        <v>0.5943560666458774</v>
      </c>
      <c r="EW147" s="7" t="n">
        <v>0.8086640588786171</v>
      </c>
      <c r="EX147" s="7" t="n">
        <v>0.3501013105213787</v>
      </c>
      <c r="EY147" s="7" t="n">
        <v>0.5911536709611533</v>
      </c>
      <c r="EZ147" s="7" t="n">
        <v>0.4024602877642302</v>
      </c>
      <c r="FA147" s="7" t="n">
        <v>0.7691140176942161</v>
      </c>
      <c r="FB147" s="7" t="n">
        <v>0.3442546466002221</v>
      </c>
      <c r="FC147" s="7" t="n">
        <v>0.4360471265554394</v>
      </c>
      <c r="FD147" s="7" t="n">
        <v>0.1900624291568789</v>
      </c>
      <c r="FE147" s="7" t="n">
        <v>0.4360417258804348</v>
      </c>
      <c r="FF147" s="7" t="n">
        <v>0.766758226360661</v>
      </c>
      <c r="FG147" s="7" t="n">
        <v>0.5252671925828367</v>
      </c>
      <c r="FH147" s="7" t="n">
        <v>-0.05714902842433838</v>
      </c>
      <c r="FI147" s="7" t="n">
        <v>0.4972030433466387</v>
      </c>
      <c r="FJ147" s="7" t="n">
        <v>0.767607744738826</v>
      </c>
      <c r="FK147" s="7" t="n">
        <v>0.002523428632211527</v>
      </c>
      <c r="FL147" s="7" t="n">
        <v>0.2693847223462035</v>
      </c>
      <c r="FM147" s="7" t="n">
        <v>0.7339733604910558</v>
      </c>
      <c r="FN147" s="7" t="n">
        <v>0.4836903906278456</v>
      </c>
      <c r="FO147" s="7" t="n">
        <v>0.08071725858530619</v>
      </c>
      <c r="FP147" s="7" t="n">
        <v>0.7506098900398109</v>
      </c>
      <c r="FQ147" s="7" t="n">
        <v>0.6342520479882749</v>
      </c>
      <c r="FR147" s="7" t="n">
        <v>0.2750881846865595</v>
      </c>
      <c r="FS147" s="7" t="n">
        <v>0.05887501687639236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0.7151087869408007</v>
      </c>
      <c r="D148" s="7" t="n">
        <v>0.6811438686933297</v>
      </c>
      <c r="E148" s="7" t="n">
        <v>-0.07886918084338426</v>
      </c>
      <c r="F148" s="7" t="n">
        <v>0.5509274594407367</v>
      </c>
      <c r="G148" s="7" t="n">
        <v>0.2044578799283691</v>
      </c>
      <c r="H148" s="7" t="n">
        <v>0.03789135125668849</v>
      </c>
      <c r="I148" s="7" t="n">
        <v>0.2570256408477068</v>
      </c>
      <c r="J148" s="7" t="n">
        <v>0.3849759691998609</v>
      </c>
      <c r="K148" s="7" t="n">
        <v>-0.06150110644633611</v>
      </c>
      <c r="L148" s="7" t="n">
        <v>0.7202125808823754</v>
      </c>
      <c r="M148" s="7" t="n">
        <v>0.7774282039730875</v>
      </c>
      <c r="N148" s="7" t="n">
        <v>0.9327862035687752</v>
      </c>
      <c r="O148" s="7" t="n">
        <v>0.93276705038571</v>
      </c>
      <c r="P148" s="7" t="n">
        <v>0.5479084842985512</v>
      </c>
      <c r="Q148" s="7" t="n">
        <v>0.9882799242027343</v>
      </c>
      <c r="R148" s="7" t="n">
        <v>0.9708376481878647</v>
      </c>
      <c r="S148" s="7" t="n">
        <v>0.8881578761394848</v>
      </c>
      <c r="T148" s="7" t="n">
        <v>0.5025476225514908</v>
      </c>
      <c r="U148" s="7" t="n">
        <v>0.892012521386318</v>
      </c>
      <c r="V148" s="7" t="n">
        <v>0.8776201177479573</v>
      </c>
      <c r="W148" s="7" t="n">
        <v>0.439737219703291</v>
      </c>
      <c r="X148" s="7" t="n">
        <v>0.4878500750049624</v>
      </c>
      <c r="Y148" s="7" t="n">
        <v>-0.005513795014932649</v>
      </c>
      <c r="Z148" s="7" t="n">
        <v>0.4378429974422917</v>
      </c>
      <c r="AA148" s="7" t="n">
        <v>0.008396513929037258</v>
      </c>
      <c r="AB148" s="7" t="n">
        <v>0.8240324766470021</v>
      </c>
      <c r="AC148" s="7" t="n">
        <v>0.8048298171306609</v>
      </c>
      <c r="AD148" s="7" t="n">
        <v>0.7797896004997109</v>
      </c>
      <c r="AE148" s="7" t="n">
        <v>0.3771390582219193</v>
      </c>
      <c r="AF148" s="7" t="n">
        <v>0.7529966954020402</v>
      </c>
      <c r="AG148" s="7" t="n">
        <v>0.1414498962840523</v>
      </c>
      <c r="AH148" s="7" t="n">
        <v>-0.2844304258265198</v>
      </c>
      <c r="AI148" s="7" t="n">
        <v>0.02211656810456862</v>
      </c>
      <c r="AJ148" s="7" t="n">
        <v>0.4203219389069395</v>
      </c>
      <c r="AK148" s="7" t="n">
        <v>0.4177397980249968</v>
      </c>
      <c r="AL148" s="7" t="n">
        <v>0.343343821732382</v>
      </c>
      <c r="AM148" s="7" t="n">
        <v>0.3327501291405801</v>
      </c>
      <c r="AN148" s="7" t="n">
        <v>0.3487867062146943</v>
      </c>
      <c r="AO148" s="7" t="n">
        <v>0.4419356450914769</v>
      </c>
      <c r="AP148" s="7" t="n">
        <v>0.9669292232352343</v>
      </c>
      <c r="AQ148" s="7" t="n">
        <v>0.8225612561169637</v>
      </c>
      <c r="AR148" s="7" t="n">
        <v>0.7689581697288407</v>
      </c>
      <c r="AS148" s="7" t="n">
        <v>0.491959487626865</v>
      </c>
      <c r="AT148" s="7" t="n">
        <v>0.74365941220355</v>
      </c>
      <c r="AU148" s="7" t="n">
        <v>0.7220984834385855</v>
      </c>
      <c r="AV148" s="7" t="n">
        <v>0.8299435119897302</v>
      </c>
      <c r="AW148" s="7" t="n">
        <v>0.4335162369816725</v>
      </c>
      <c r="AX148" s="7" t="n">
        <v>0.7550626603546606</v>
      </c>
      <c r="AY148" s="7" t="n">
        <v>0.3428405903207413</v>
      </c>
      <c r="AZ148" s="7" t="n">
        <v>0.7631115157135672</v>
      </c>
      <c r="BA148" s="7" t="n">
        <v>0.4435748902682442</v>
      </c>
      <c r="BB148" s="7" t="n">
        <v>0.4989858599914272</v>
      </c>
      <c r="BC148" s="7" t="n">
        <v>0.2471472753009093</v>
      </c>
      <c r="BD148" s="7" t="n">
        <v>-0.2029195482167329</v>
      </c>
      <c r="BE148" s="7" t="n">
        <v>0.4690031472209013</v>
      </c>
      <c r="BF148" s="7" t="n">
        <v>0.7369948566968766</v>
      </c>
      <c r="BG148" s="7" t="n">
        <v>0.4462873198168316</v>
      </c>
      <c r="BH148" s="7" t="n">
        <v>0.7254054471061244</v>
      </c>
      <c r="BI148" s="7" t="n">
        <v>0.3433438388349641</v>
      </c>
      <c r="BJ148" s="7" t="n">
        <v>0.4767192303010194</v>
      </c>
      <c r="BK148" s="7" t="n">
        <v>0.6933464929418856</v>
      </c>
      <c r="BL148" s="7" t="n">
        <v>0.6005873424862264</v>
      </c>
      <c r="BM148" s="7" t="n">
        <v>0.7005847629283413</v>
      </c>
      <c r="BN148" s="7" t="n">
        <v>0.501345639789609</v>
      </c>
      <c r="BO148" s="7" t="n">
        <v>0.5355654704965943</v>
      </c>
      <c r="BP148" s="7" t="n">
        <v>-0.05014074091493174</v>
      </c>
      <c r="BQ148" s="7" t="n">
        <v>-0.08751485984069697</v>
      </c>
      <c r="BR148" s="7" t="n">
        <v>0.5121144349168862</v>
      </c>
      <c r="BS148" s="7" t="n">
        <v>0.5275229722457226</v>
      </c>
      <c r="BT148" s="7" t="n">
        <v>-0.1576875279610014</v>
      </c>
      <c r="BU148" s="7" t="n">
        <v>0.743903168874849</v>
      </c>
      <c r="BV148" s="7" t="n">
        <v>0.659501176025482</v>
      </c>
      <c r="BW148" s="7" t="n">
        <v>0.6053729864776608</v>
      </c>
      <c r="BX148" s="7" t="n">
        <v>0.5452349520220011</v>
      </c>
      <c r="BY148" s="7" t="n">
        <v>0.6941535938076902</v>
      </c>
      <c r="BZ148" s="7" t="n">
        <v>0.4983457952770416</v>
      </c>
      <c r="CA148" s="7" t="n">
        <v>0.4950422971490373</v>
      </c>
      <c r="CB148" s="7" t="n">
        <v>0.4764916583015548</v>
      </c>
      <c r="CC148" s="7" t="n">
        <v>0.2653026384239702</v>
      </c>
      <c r="CD148" s="7" t="n">
        <v>0.7769091736720704</v>
      </c>
      <c r="CE148" s="7" t="n">
        <v>0.9726037730617391</v>
      </c>
      <c r="CF148" s="7" t="n">
        <v>0.07035566986641521</v>
      </c>
      <c r="CG148" s="7" t="n">
        <v>0.7294637706280905</v>
      </c>
      <c r="CH148" s="7" t="n">
        <v>0.297455927838532</v>
      </c>
      <c r="CI148" s="7" t="n">
        <v>0.4420547317012357</v>
      </c>
      <c r="CJ148" s="7" t="n">
        <v>0.8896879393110569</v>
      </c>
      <c r="CK148" s="7" t="n">
        <v>0.8733746434864237</v>
      </c>
      <c r="CL148" s="7" t="n">
        <v>0.4639155055255869</v>
      </c>
      <c r="CM148" s="7" t="n">
        <v>-0.2021168122372538</v>
      </c>
      <c r="CN148" s="7" t="n">
        <v>0.5005891353554928</v>
      </c>
      <c r="CO148" s="7" t="n">
        <v>0.4972397178937932</v>
      </c>
      <c r="CP148" s="7" t="n">
        <v>0.7376524825012639</v>
      </c>
      <c r="CQ148" s="7" t="n">
        <v>0.5993020022306103</v>
      </c>
      <c r="CR148" s="7" t="n">
        <v>0.7031617828296693</v>
      </c>
      <c r="CS148" s="7" t="n">
        <v>0.8145670580503886</v>
      </c>
      <c r="CT148" s="7" t="n">
        <v>0.1144765968139552</v>
      </c>
      <c r="CU148" s="7" t="n">
        <v>0.6788017779266445</v>
      </c>
      <c r="CV148" s="7" t="n">
        <v>0.5330825954820378</v>
      </c>
      <c r="CW148" s="7" t="n">
        <v>0.4437410265864711</v>
      </c>
      <c r="CX148" s="7" t="n">
        <v>0.03004760483704392</v>
      </c>
      <c r="CY148" s="7" t="n">
        <v>0.5641863220016016</v>
      </c>
      <c r="CZ148" s="7" t="n">
        <v>0.6072139085199073</v>
      </c>
      <c r="DA148" s="7" t="n">
        <v>0.8343777582314283</v>
      </c>
      <c r="DB148" s="7" t="n">
        <v>0.8204336881198708</v>
      </c>
      <c r="DC148" s="7" t="n">
        <v>0.9162673120552924</v>
      </c>
      <c r="DD148" s="7" t="n">
        <v>0.06381039606513934</v>
      </c>
      <c r="DE148" s="7" t="n">
        <v>0.392275860212504</v>
      </c>
      <c r="DF148" s="7" t="n">
        <v>0.4516979823564207</v>
      </c>
      <c r="DG148" s="7" t="n">
        <v>0.7525818262224097</v>
      </c>
      <c r="DH148" s="7" t="n">
        <v>0.7913594354096846</v>
      </c>
      <c r="DI148" s="7" t="n">
        <v>0.3615302343155233</v>
      </c>
      <c r="DJ148" s="7" t="n">
        <v>0.8118797332882869</v>
      </c>
      <c r="DK148" s="7" t="n">
        <v>-0.1488819383519073</v>
      </c>
      <c r="DL148" s="7" t="n">
        <v>0.7464821083559562</v>
      </c>
      <c r="DM148" s="7" t="n">
        <v>0.9277221833683961</v>
      </c>
      <c r="DN148" s="7" t="n">
        <v>0.4166882010631442</v>
      </c>
      <c r="DO148" s="7" t="n">
        <v>0.4920140456827445</v>
      </c>
      <c r="DP148" s="7" t="n">
        <v>0.9667592949823662</v>
      </c>
      <c r="DQ148" s="7" t="n">
        <v>0.7892500635833394</v>
      </c>
      <c r="DR148" s="7" t="n">
        <v>0.7470207142702099</v>
      </c>
      <c r="DS148" s="7" t="n">
        <v>0.3687521362308513</v>
      </c>
      <c r="DT148" s="7" t="n">
        <v>0.9570140895983156</v>
      </c>
      <c r="DU148" s="7" t="n">
        <v>0.6531269042880328</v>
      </c>
      <c r="DV148" s="7" t="n">
        <v>0.8611533371305804</v>
      </c>
      <c r="DW148" s="7" t="n">
        <v>0.6764427917495747</v>
      </c>
      <c r="DX148" s="7" t="n">
        <v>0.4679904268468792</v>
      </c>
      <c r="DY148" s="7" t="n">
        <v>0.8999321602605163</v>
      </c>
      <c r="DZ148" s="7" t="n">
        <v>0.6332940949152464</v>
      </c>
      <c r="EA148" s="7" t="n">
        <v>0.5139680941196592</v>
      </c>
      <c r="EB148" s="7" t="n">
        <v>0.3880580625477797</v>
      </c>
      <c r="EC148" s="7" t="n">
        <v>0.9323134986252042</v>
      </c>
      <c r="ED148" s="7" t="n">
        <v>0.754428524193967</v>
      </c>
      <c r="EE148" s="7" t="n">
        <v>0.4301376648242202</v>
      </c>
      <c r="EF148" s="7" t="n">
        <v>0.2309040937139762</v>
      </c>
      <c r="EG148" s="7" t="n">
        <v>0.5722630040713006</v>
      </c>
      <c r="EH148" s="7" t="n">
        <v>0.8132250825604308</v>
      </c>
      <c r="EI148" s="7" t="n">
        <v>0.8730392145638128</v>
      </c>
      <c r="EJ148" s="7" t="n">
        <v>0.9940094932228168</v>
      </c>
      <c r="EK148" s="7" t="n">
        <v>0.9815113432125164</v>
      </c>
      <c r="EL148" s="7" t="n">
        <v>0.4022313268972859</v>
      </c>
      <c r="EM148" s="7" t="n">
        <v>0.4065226242339287</v>
      </c>
      <c r="EN148" s="7" t="n">
        <v>0.09070879493384659</v>
      </c>
      <c r="EO148" s="7" t="n">
        <v>0.8826040502173748</v>
      </c>
      <c r="EP148" s="7" t="n">
        <v>0.954772109753753</v>
      </c>
      <c r="EQ148" s="7" t="n">
        <v>0.8855503219324578</v>
      </c>
      <c r="ER148" s="7" t="n">
        <v>0.7642335390322511</v>
      </c>
      <c r="ES148" s="7" t="n">
        <v>1</v>
      </c>
      <c r="ET148" s="7" t="n">
        <v>0.6006639097917558</v>
      </c>
      <c r="EU148" s="7" t="n">
        <v>0.7918863785019787</v>
      </c>
      <c r="EV148" s="7" t="n">
        <v>0.5550922350089551</v>
      </c>
      <c r="EW148" s="7" t="n">
        <v>0.9275952510813128</v>
      </c>
      <c r="EX148" s="7" t="n">
        <v>0.4813055456020502</v>
      </c>
      <c r="EY148" s="7" t="n">
        <v>0.6392675758815606</v>
      </c>
      <c r="EZ148" s="7" t="n">
        <v>0.391532820818361</v>
      </c>
      <c r="FA148" s="7" t="n">
        <v>0.9971383463493971</v>
      </c>
      <c r="FB148" s="7" t="n">
        <v>0.4201323987916126</v>
      </c>
      <c r="FC148" s="7" t="n">
        <v>0.4900519921385872</v>
      </c>
      <c r="FD148" s="7" t="n">
        <v>0.2812560859152112</v>
      </c>
      <c r="FE148" s="7" t="n">
        <v>0.4365341594673304</v>
      </c>
      <c r="FF148" s="7" t="n">
        <v>0.9965136728443742</v>
      </c>
      <c r="FG148" s="7" t="n">
        <v>0.6217872317663012</v>
      </c>
      <c r="FH148" s="7" t="n">
        <v>-0.05793462763992487</v>
      </c>
      <c r="FI148" s="7" t="n">
        <v>0.4416086137101993</v>
      </c>
      <c r="FJ148" s="7" t="n">
        <v>0.9934182731259242</v>
      </c>
      <c r="FK148" s="7" t="n">
        <v>-0.0892953523068814</v>
      </c>
      <c r="FL148" s="7" t="n">
        <v>0.2349290047239434</v>
      </c>
      <c r="FM148" s="7" t="n">
        <v>0.697898481634121</v>
      </c>
      <c r="FN148" s="7" t="n">
        <v>0.5450489163441816</v>
      </c>
      <c r="FO148" s="7" t="n">
        <v>0.02287587366323382</v>
      </c>
      <c r="FP148" s="7" t="n">
        <v>0.8396054038111852</v>
      </c>
      <c r="FQ148" s="7" t="n">
        <v>0.5868790795265786</v>
      </c>
      <c r="FR148" s="7" t="n">
        <v>0.4046862221755715</v>
      </c>
      <c r="FS148" s="7" t="n">
        <v>0.05138131784268024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0.6013464231240297</v>
      </c>
      <c r="D149" s="7" t="n">
        <v>0.512888707981204</v>
      </c>
      <c r="E149" s="7" t="n">
        <v>-0.1203098552146359</v>
      </c>
      <c r="F149" s="7" t="n">
        <v>0.3784760209351378</v>
      </c>
      <c r="G149" s="7" t="n">
        <v>0.1136302260236355</v>
      </c>
      <c r="H149" s="7" t="n">
        <v>0.1241234847501969</v>
      </c>
      <c r="I149" s="7" t="n">
        <v>0.2328186248143462</v>
      </c>
      <c r="J149" s="7" t="n">
        <v>0.3751214473313785</v>
      </c>
      <c r="K149" s="7" t="n">
        <v>-0.1275453125509288</v>
      </c>
      <c r="L149" s="7" t="n">
        <v>0.5241174929611366</v>
      </c>
      <c r="M149" s="7" t="n">
        <v>0.6372436534867879</v>
      </c>
      <c r="N149" s="7" t="n">
        <v>0.7293802558587633</v>
      </c>
      <c r="O149" s="7" t="n">
        <v>0.7294041434650841</v>
      </c>
      <c r="P149" s="7" t="n">
        <v>0.4560396132393612</v>
      </c>
      <c r="Q149" s="7" t="n">
        <v>0.5986804393886644</v>
      </c>
      <c r="R149" s="7" t="n">
        <v>0.6489456953016987</v>
      </c>
      <c r="S149" s="7" t="n">
        <v>0.6670858985334482</v>
      </c>
      <c r="T149" s="7" t="n">
        <v>0.642549860326619</v>
      </c>
      <c r="U149" s="7" t="n">
        <v>0.7635180244603189</v>
      </c>
      <c r="V149" s="7" t="n">
        <v>0.73337915574666</v>
      </c>
      <c r="W149" s="7" t="n">
        <v>0.4335109774861254</v>
      </c>
      <c r="X149" s="7" t="n">
        <v>0.3388570531033183</v>
      </c>
      <c r="Y149" s="7" t="n">
        <v>0.09994807023278772</v>
      </c>
      <c r="Z149" s="7" t="n">
        <v>0.4332506009224127</v>
      </c>
      <c r="AA149" s="7" t="n">
        <v>-0.01388118572058606</v>
      </c>
      <c r="AB149" s="7" t="n">
        <v>0.7391097452181764</v>
      </c>
      <c r="AC149" s="7" t="n">
        <v>0.7639197962347257</v>
      </c>
      <c r="AD149" s="7" t="n">
        <v>0.6406479575079115</v>
      </c>
      <c r="AE149" s="7" t="n">
        <v>0.2656635406757076</v>
      </c>
      <c r="AF149" s="7" t="n">
        <v>0.5050806222767179</v>
      </c>
      <c r="AG149" s="7" t="n">
        <v>0.08173537302457019</v>
      </c>
      <c r="AH149" s="7" t="n">
        <v>-0.343996683517333</v>
      </c>
      <c r="AI149" s="7" t="n">
        <v>0.1150530408611546</v>
      </c>
      <c r="AJ149" s="7" t="n">
        <v>0.3477369131821325</v>
      </c>
      <c r="AK149" s="7" t="n">
        <v>0.4644583157030456</v>
      </c>
      <c r="AL149" s="7" t="n">
        <v>0.3656284015293333</v>
      </c>
      <c r="AM149" s="7" t="n">
        <v>0.2583809721832657</v>
      </c>
      <c r="AN149" s="7" t="n">
        <v>0.4572933135175243</v>
      </c>
      <c r="AO149" s="7" t="n">
        <v>0.3611320416975672</v>
      </c>
      <c r="AP149" s="7" t="n">
        <v>0.6877363232963691</v>
      </c>
      <c r="AQ149" s="7" t="n">
        <v>0.6791421003692869</v>
      </c>
      <c r="AR149" s="7" t="n">
        <v>0.5913255978185017</v>
      </c>
      <c r="AS149" s="7" t="n">
        <v>0.4978436080629848</v>
      </c>
      <c r="AT149" s="7" t="n">
        <v>0.521791123897609</v>
      </c>
      <c r="AU149" s="7" t="n">
        <v>0.4863480896693684</v>
      </c>
      <c r="AV149" s="7" t="n">
        <v>0.7512095829228186</v>
      </c>
      <c r="AW149" s="7" t="n">
        <v>0.4254993609311866</v>
      </c>
      <c r="AX149" s="7" t="n">
        <v>0.536498487056696</v>
      </c>
      <c r="AY149" s="7" t="n">
        <v>0.2127966293018845</v>
      </c>
      <c r="AZ149" s="7" t="n">
        <v>0.65059350172175</v>
      </c>
      <c r="BA149" s="7" t="n">
        <v>0.4366614587372827</v>
      </c>
      <c r="BB149" s="7" t="n">
        <v>0.2852277817683104</v>
      </c>
      <c r="BC149" s="7" t="n">
        <v>0.3094112402541139</v>
      </c>
      <c r="BD149" s="7" t="n">
        <v>-0.2525616477695151</v>
      </c>
      <c r="BE149" s="7" t="n">
        <v>0.365798379346638</v>
      </c>
      <c r="BF149" s="7" t="n">
        <v>0.5491351051792613</v>
      </c>
      <c r="BG149" s="7" t="n">
        <v>0.520501143591759</v>
      </c>
      <c r="BH149" s="7" t="n">
        <v>0.5089474349059062</v>
      </c>
      <c r="BI149" s="7" t="n">
        <v>0.3656285700855302</v>
      </c>
      <c r="BJ149" s="7" t="n">
        <v>0.2858523394869618</v>
      </c>
      <c r="BK149" s="7" t="n">
        <v>0.8894317848527764</v>
      </c>
      <c r="BL149" s="7" t="n">
        <v>0.6358646043666287</v>
      </c>
      <c r="BM149" s="7" t="n">
        <v>0.8845917033871876</v>
      </c>
      <c r="BN149" s="7" t="n">
        <v>0.3113281641308501</v>
      </c>
      <c r="BO149" s="7" t="n">
        <v>0.4688626959481024</v>
      </c>
      <c r="BP149" s="7" t="n">
        <v>-0.01698162547717792</v>
      </c>
      <c r="BQ149" s="7" t="n">
        <v>0.03465949345565412</v>
      </c>
      <c r="BR149" s="7" t="n">
        <v>0.4920512209262725</v>
      </c>
      <c r="BS149" s="7" t="n">
        <v>0.4392622466006496</v>
      </c>
      <c r="BT149" s="7" t="n">
        <v>-0.2569703388380076</v>
      </c>
      <c r="BU149" s="7" t="n">
        <v>0.5736067067743793</v>
      </c>
      <c r="BV149" s="7" t="n">
        <v>0.4246419221204131</v>
      </c>
      <c r="BW149" s="7" t="n">
        <v>0.4361080050817218</v>
      </c>
      <c r="BX149" s="7" t="n">
        <v>0.5810274843806458</v>
      </c>
      <c r="BY149" s="7" t="n">
        <v>0.6649624265497015</v>
      </c>
      <c r="BZ149" s="7" t="n">
        <v>0.512526942654311</v>
      </c>
      <c r="CA149" s="7" t="n">
        <v>0.4968838840890863</v>
      </c>
      <c r="CB149" s="7" t="n">
        <v>0.3558081129388939</v>
      </c>
      <c r="CC149" s="7" t="n">
        <v>0.2257621466677977</v>
      </c>
      <c r="CD149" s="7" t="n">
        <v>0.6605045245461542</v>
      </c>
      <c r="CE149" s="7" t="n">
        <v>0.6491946750074156</v>
      </c>
      <c r="CF149" s="7" t="n">
        <v>0.1490252365095278</v>
      </c>
      <c r="CG149" s="7" t="n">
        <v>0.6049219464882005</v>
      </c>
      <c r="CH149" s="7" t="n">
        <v>0.2204865085287105</v>
      </c>
      <c r="CI149" s="7" t="n">
        <v>0.4411228096847701</v>
      </c>
      <c r="CJ149" s="7" t="n">
        <v>0.611014101243701</v>
      </c>
      <c r="CK149" s="7" t="n">
        <v>0.7448718538739705</v>
      </c>
      <c r="CL149" s="7" t="n">
        <v>0.3588403702745286</v>
      </c>
      <c r="CM149" s="7" t="n">
        <v>-0.1986289741449574</v>
      </c>
      <c r="CN149" s="7" t="n">
        <v>0.3888466620855094</v>
      </c>
      <c r="CO149" s="7" t="n">
        <v>0.4740516879879197</v>
      </c>
      <c r="CP149" s="7" t="n">
        <v>0.6384539843950958</v>
      </c>
      <c r="CQ149" s="7" t="n">
        <v>0.4985366044732389</v>
      </c>
      <c r="CR149" s="7" t="n">
        <v>0.6331552986742441</v>
      </c>
      <c r="CS149" s="7" t="n">
        <v>0.6949834162067439</v>
      </c>
      <c r="CT149" s="7" t="n">
        <v>0.1461831786519945</v>
      </c>
      <c r="CU149" s="7" t="n">
        <v>0.6191815010349018</v>
      </c>
      <c r="CV149" s="7" t="n">
        <v>0.4676115300513938</v>
      </c>
      <c r="CW149" s="7" t="n">
        <v>0.4647437018859096</v>
      </c>
      <c r="CX149" s="7" t="n">
        <v>-0.02744469843875523</v>
      </c>
      <c r="CY149" s="7" t="n">
        <v>0.4829140063062261</v>
      </c>
      <c r="CZ149" s="7" t="n">
        <v>0.8581409469838392</v>
      </c>
      <c r="DA149" s="7" t="n">
        <v>0.6027743393680738</v>
      </c>
      <c r="DB149" s="7" t="n">
        <v>0.5838391030505174</v>
      </c>
      <c r="DC149" s="7" t="n">
        <v>0.5752451856582096</v>
      </c>
      <c r="DD149" s="7" t="n">
        <v>0.1306947928310747</v>
      </c>
      <c r="DE149" s="7" t="n">
        <v>0.5863779173800117</v>
      </c>
      <c r="DF149" s="7" t="n">
        <v>0.3269523106848635</v>
      </c>
      <c r="DG149" s="7" t="n">
        <v>0.5829580289822164</v>
      </c>
      <c r="DH149" s="7" t="n">
        <v>0.7023798689500644</v>
      </c>
      <c r="DI149" s="7" t="n">
        <v>0.3754229559152178</v>
      </c>
      <c r="DJ149" s="7" t="n">
        <v>0.6565475621751941</v>
      </c>
      <c r="DK149" s="7" t="n">
        <v>-0.1848052755097841</v>
      </c>
      <c r="DL149" s="7" t="n">
        <v>0.6526568421962056</v>
      </c>
      <c r="DM149" s="7" t="n">
        <v>0.5640639535708801</v>
      </c>
      <c r="DN149" s="7" t="n">
        <v>0.2857978413000445</v>
      </c>
      <c r="DO149" s="7" t="n">
        <v>0.2835822156160907</v>
      </c>
      <c r="DP149" s="7" t="n">
        <v>0.611325572294501</v>
      </c>
      <c r="DQ149" s="7" t="n">
        <v>0.5938936322886561</v>
      </c>
      <c r="DR149" s="7" t="n">
        <v>0.5977383361434849</v>
      </c>
      <c r="DS149" s="7" t="n">
        <v>0.2689413054752318</v>
      </c>
      <c r="DT149" s="7" t="n">
        <v>0.6253955667191722</v>
      </c>
      <c r="DU149" s="7" t="n">
        <v>0.9064334019486568</v>
      </c>
      <c r="DV149" s="7" t="n">
        <v>0.5489871920069729</v>
      </c>
      <c r="DW149" s="7" t="n">
        <v>0.6481726215736627</v>
      </c>
      <c r="DX149" s="7" t="n">
        <v>0.4264343827178525</v>
      </c>
      <c r="DY149" s="7" t="n">
        <v>0.6878839841326323</v>
      </c>
      <c r="DZ149" s="7" t="n">
        <v>0.5505929122452734</v>
      </c>
      <c r="EA149" s="7" t="n">
        <v>0.5031185038719305</v>
      </c>
      <c r="EB149" s="7" t="n">
        <v>0.5811469689498366</v>
      </c>
      <c r="EC149" s="7" t="n">
        <v>0.6591614019537217</v>
      </c>
      <c r="ED149" s="7" t="n">
        <v>0.684277684321338</v>
      </c>
      <c r="EE149" s="7" t="n">
        <v>0.4295853649898837</v>
      </c>
      <c r="EF149" s="7" t="n">
        <v>0.279658362905601</v>
      </c>
      <c r="EG149" s="7" t="n">
        <v>0.5835044118353071</v>
      </c>
      <c r="EH149" s="7" t="n">
        <v>0.7293357711297284</v>
      </c>
      <c r="EI149" s="7" t="n">
        <v>0.7772675445344887</v>
      </c>
      <c r="EJ149" s="7" t="n">
        <v>0.6204998430164435</v>
      </c>
      <c r="EK149" s="7" t="n">
        <v>0.5924142094140205</v>
      </c>
      <c r="EL149" s="7" t="n">
        <v>0.3122864326043372</v>
      </c>
      <c r="EM149" s="7" t="n">
        <v>0.3664873797140468</v>
      </c>
      <c r="EN149" s="7" t="n">
        <v>0.01706115111798799</v>
      </c>
      <c r="EO149" s="7" t="n">
        <v>0.6516835287399766</v>
      </c>
      <c r="EP149" s="7" t="n">
        <v>0.6201286098676921</v>
      </c>
      <c r="EQ149" s="7" t="n">
        <v>0.6874166264144584</v>
      </c>
      <c r="ER149" s="7" t="n">
        <v>0.5680550409371129</v>
      </c>
      <c r="ES149" s="7" t="n">
        <v>0.6006639097917558</v>
      </c>
      <c r="ET149" s="7" t="n">
        <v>1</v>
      </c>
      <c r="EU149" s="7" t="n">
        <v>0.7213853231757338</v>
      </c>
      <c r="EV149" s="7" t="n">
        <v>0.5207286519652584</v>
      </c>
      <c r="EW149" s="7" t="n">
        <v>0.6959187349618664</v>
      </c>
      <c r="EX149" s="7" t="n">
        <v>0.404635136298521</v>
      </c>
      <c r="EY149" s="7" t="n">
        <v>0.9164279214655188</v>
      </c>
      <c r="EZ149" s="7" t="n">
        <v>0.3084616555786879</v>
      </c>
      <c r="FA149" s="7" t="n">
        <v>0.6231647606194186</v>
      </c>
      <c r="FB149" s="7" t="n">
        <v>0.4420158031737914</v>
      </c>
      <c r="FC149" s="7" t="n">
        <v>0.4221669430358414</v>
      </c>
      <c r="FD149" s="7" t="n">
        <v>0.151343932168723</v>
      </c>
      <c r="FE149" s="7" t="n">
        <v>0.4354312848220312</v>
      </c>
      <c r="FF149" s="7" t="n">
        <v>0.6191438363376799</v>
      </c>
      <c r="FG149" s="7" t="n">
        <v>0.585157319850075</v>
      </c>
      <c r="FH149" s="7" t="n">
        <v>-0.02793941993046564</v>
      </c>
      <c r="FI149" s="7" t="n">
        <v>0.2530855095452768</v>
      </c>
      <c r="FJ149" s="7" t="n">
        <v>0.6233107106054874</v>
      </c>
      <c r="FK149" s="7" t="n">
        <v>-0.1462435296076174</v>
      </c>
      <c r="FL149" s="7" t="n">
        <v>0.2833523329635915</v>
      </c>
      <c r="FM149" s="7" t="n">
        <v>0.6700778051008229</v>
      </c>
      <c r="FN149" s="7" t="n">
        <v>0.5059381901389133</v>
      </c>
      <c r="FO149" s="7" t="n">
        <v>0.04834798550977613</v>
      </c>
      <c r="FP149" s="7" t="n">
        <v>0.7381256860550628</v>
      </c>
      <c r="FQ149" s="7" t="n">
        <v>0.6213590716770355</v>
      </c>
      <c r="FR149" s="7" t="n">
        <v>0.277093739153349</v>
      </c>
      <c r="FS149" s="7" t="n">
        <v>0.07439387025155844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0.6939056806947668</v>
      </c>
      <c r="D150" s="7" t="n">
        <v>0.6500182924296889</v>
      </c>
      <c r="E150" s="7" t="n">
        <v>-0.1969470018185733</v>
      </c>
      <c r="F150" s="7" t="n">
        <v>0.5266394680066946</v>
      </c>
      <c r="G150" s="7" t="n">
        <v>0.2729823095311631</v>
      </c>
      <c r="H150" s="7" t="n">
        <v>0.1827354789662037</v>
      </c>
      <c r="I150" s="7" t="n">
        <v>0.1395246076973616</v>
      </c>
      <c r="J150" s="7" t="n">
        <v>0.5700984520984975</v>
      </c>
      <c r="K150" s="7" t="n">
        <v>-0.1655581575481574</v>
      </c>
      <c r="L150" s="7" t="n">
        <v>0.7068720183880307</v>
      </c>
      <c r="M150" s="7" t="n">
        <v>0.7779681773135364</v>
      </c>
      <c r="N150" s="7" t="n">
        <v>0.8803547679996669</v>
      </c>
      <c r="O150" s="7" t="n">
        <v>0.8803426753352954</v>
      </c>
      <c r="P150" s="7" t="n">
        <v>0.6789688258422171</v>
      </c>
      <c r="Q150" s="7" t="n">
        <v>0.7848406801384608</v>
      </c>
      <c r="R150" s="7" t="n">
        <v>0.8457435345016062</v>
      </c>
      <c r="S150" s="7" t="n">
        <v>0.7698960831913717</v>
      </c>
      <c r="T150" s="7" t="n">
        <v>0.7125296505097859</v>
      </c>
      <c r="U150" s="7" t="n">
        <v>0.8718306224981524</v>
      </c>
      <c r="V150" s="7" t="n">
        <v>0.8554076810264076</v>
      </c>
      <c r="W150" s="7" t="n">
        <v>0.3917805624191806</v>
      </c>
      <c r="X150" s="7" t="n">
        <v>0.4441535917295843</v>
      </c>
      <c r="Y150" s="7" t="n">
        <v>0.1647665030739678</v>
      </c>
      <c r="Z150" s="7" t="n">
        <v>0.391013603561832</v>
      </c>
      <c r="AA150" s="7" t="n">
        <v>-0.1092803443750652</v>
      </c>
      <c r="AB150" s="7" t="n">
        <v>0.844905124444041</v>
      </c>
      <c r="AC150" s="7" t="n">
        <v>0.8226862406921225</v>
      </c>
      <c r="AD150" s="7" t="n">
        <v>0.7787536434541467</v>
      </c>
      <c r="AE150" s="7" t="n">
        <v>0.4934183811578807</v>
      </c>
      <c r="AF150" s="7" t="n">
        <v>0.7047186333856978</v>
      </c>
      <c r="AG150" s="7" t="n">
        <v>0.08019705957865444</v>
      </c>
      <c r="AH150" s="7" t="n">
        <v>-0.4712801643480175</v>
      </c>
      <c r="AI150" s="7" t="n">
        <v>0.1710836721780943</v>
      </c>
      <c r="AJ150" s="7" t="n">
        <v>0.5469689167839911</v>
      </c>
      <c r="AK150" s="7" t="n">
        <v>0.5840190085431607</v>
      </c>
      <c r="AL150" s="7" t="n">
        <v>0.465828323105987</v>
      </c>
      <c r="AM150" s="7" t="n">
        <v>0.3091507856290263</v>
      </c>
      <c r="AN150" s="7" t="n">
        <v>0.5511229057772759</v>
      </c>
      <c r="AO150" s="7" t="n">
        <v>0.5628406769031731</v>
      </c>
      <c r="AP150" s="7" t="n">
        <v>0.8580688675413296</v>
      </c>
      <c r="AQ150" s="7" t="n">
        <v>0.8414254395673728</v>
      </c>
      <c r="AR150" s="7" t="n">
        <v>0.7789491827954043</v>
      </c>
      <c r="AS150" s="7" t="n">
        <v>0.6603880379147987</v>
      </c>
      <c r="AT150" s="7" t="n">
        <v>0.7113124749368207</v>
      </c>
      <c r="AU150" s="7" t="n">
        <v>0.6442600543109801</v>
      </c>
      <c r="AV150" s="7" t="n">
        <v>0.8648510357982903</v>
      </c>
      <c r="AW150" s="7" t="n">
        <v>0.543392523820374</v>
      </c>
      <c r="AX150" s="7" t="n">
        <v>0.7628032698938981</v>
      </c>
      <c r="AY150" s="7" t="n">
        <v>0.2198024665019764</v>
      </c>
      <c r="AZ150" s="7" t="n">
        <v>0.6665284655169756</v>
      </c>
      <c r="BA150" s="7" t="n">
        <v>0.3948625528611971</v>
      </c>
      <c r="BB150" s="7" t="n">
        <v>0.5506809681815947</v>
      </c>
      <c r="BC150" s="7" t="n">
        <v>0.3315177613557614</v>
      </c>
      <c r="BD150" s="7" t="n">
        <v>-0.4124469398207086</v>
      </c>
      <c r="BE150" s="7" t="n">
        <v>0.580827583654327</v>
      </c>
      <c r="BF150" s="7" t="n">
        <v>0.7356497050806298</v>
      </c>
      <c r="BG150" s="7" t="n">
        <v>0.6242263147625436</v>
      </c>
      <c r="BH150" s="7" t="n">
        <v>0.7254142599111385</v>
      </c>
      <c r="BI150" s="7" t="n">
        <v>0.4658283912122735</v>
      </c>
      <c r="BJ150" s="7" t="n">
        <v>0.5415239549462636</v>
      </c>
      <c r="BK150" s="7" t="n">
        <v>0.7759735829054637</v>
      </c>
      <c r="BL150" s="7" t="n">
        <v>0.7575940523486078</v>
      </c>
      <c r="BM150" s="7" t="n">
        <v>0.7722454712731509</v>
      </c>
      <c r="BN150" s="7" t="n">
        <v>0.5673201024154813</v>
      </c>
      <c r="BO150" s="7" t="n">
        <v>0.6970165788761502</v>
      </c>
      <c r="BP150" s="7" t="n">
        <v>-0.00415039601455123</v>
      </c>
      <c r="BQ150" s="7" t="n">
        <v>0.08490510081781763</v>
      </c>
      <c r="BR150" s="7" t="n">
        <v>0.6711334561509289</v>
      </c>
      <c r="BS150" s="7" t="n">
        <v>0.5487040290629142</v>
      </c>
      <c r="BT150" s="7" t="n">
        <v>-0.2792651658223945</v>
      </c>
      <c r="BU150" s="7" t="n">
        <v>0.7339302402379995</v>
      </c>
      <c r="BV150" s="7" t="n">
        <v>0.6144757013978353</v>
      </c>
      <c r="BW150" s="7" t="n">
        <v>0.632022607954424</v>
      </c>
      <c r="BX150" s="7" t="n">
        <v>0.5918655858973702</v>
      </c>
      <c r="BY150" s="7" t="n">
        <v>0.7824266045123459</v>
      </c>
      <c r="BZ150" s="7" t="n">
        <v>0.5090713127070017</v>
      </c>
      <c r="CA150" s="7" t="n">
        <v>0.5086687393968815</v>
      </c>
      <c r="CB150" s="7" t="n">
        <v>0.5880322081593476</v>
      </c>
      <c r="CC150" s="7" t="n">
        <v>0.3675079462322871</v>
      </c>
      <c r="CD150" s="7" t="n">
        <v>0.782662366000313</v>
      </c>
      <c r="CE150" s="7" t="n">
        <v>0.8322609520938372</v>
      </c>
      <c r="CF150" s="7" t="n">
        <v>0.2273472517029023</v>
      </c>
      <c r="CG150" s="7" t="n">
        <v>0.8559075324646758</v>
      </c>
      <c r="CH150" s="7" t="n">
        <v>0.2783710530879572</v>
      </c>
      <c r="CI150" s="7" t="n">
        <v>0.3947599292695069</v>
      </c>
      <c r="CJ150" s="7" t="n">
        <v>0.759849089181749</v>
      </c>
      <c r="CK150" s="7" t="n">
        <v>0.9132050881294297</v>
      </c>
      <c r="CL150" s="7" t="n">
        <v>0.5818409222401658</v>
      </c>
      <c r="CM150" s="7" t="n">
        <v>-0.2555326041756887</v>
      </c>
      <c r="CN150" s="7" t="n">
        <v>0.6181428950944837</v>
      </c>
      <c r="CO150" s="7" t="n">
        <v>0.6340017620788101</v>
      </c>
      <c r="CP150" s="7" t="n">
        <v>0.7362664152404981</v>
      </c>
      <c r="CQ150" s="7" t="n">
        <v>0.7524799000906899</v>
      </c>
      <c r="CR150" s="7" t="n">
        <v>0.7210836906395613</v>
      </c>
      <c r="CS150" s="7" t="n">
        <v>0.8335439532416048</v>
      </c>
      <c r="CT150" s="7" t="n">
        <v>0.142036117183126</v>
      </c>
      <c r="CU150" s="7" t="n">
        <v>0.8009488839437985</v>
      </c>
      <c r="CV150" s="7" t="n">
        <v>0.6954610437400066</v>
      </c>
      <c r="CW150" s="7" t="n">
        <v>0.5175962538469776</v>
      </c>
      <c r="CX150" s="7" t="n">
        <v>0.02058068446905796</v>
      </c>
      <c r="CY150" s="7" t="n">
        <v>0.5243206578180984</v>
      </c>
      <c r="CZ150" s="7" t="n">
        <v>0.7125533112078962</v>
      </c>
      <c r="DA150" s="7" t="n">
        <v>0.7495334236239916</v>
      </c>
      <c r="DB150" s="7" t="n">
        <v>0.6965892649865613</v>
      </c>
      <c r="DC150" s="7" t="n">
        <v>0.765303547516906</v>
      </c>
      <c r="DD150" s="7" t="n">
        <v>0.2512356301591412</v>
      </c>
      <c r="DE150" s="7" t="n">
        <v>0.5779717263366125</v>
      </c>
      <c r="DF150" s="7" t="n">
        <v>0.5552591177985347</v>
      </c>
      <c r="DG150" s="7" t="n">
        <v>0.6346936230909256</v>
      </c>
      <c r="DH150" s="7" t="n">
        <v>0.9401203125519879</v>
      </c>
      <c r="DI150" s="7" t="n">
        <v>0.2849096362159555</v>
      </c>
      <c r="DJ150" s="7" t="n">
        <v>0.81464538186564</v>
      </c>
      <c r="DK150" s="7" t="n">
        <v>-0.3501249324477647</v>
      </c>
      <c r="DL150" s="7" t="n">
        <v>0.6604339557690259</v>
      </c>
      <c r="DM150" s="7" t="n">
        <v>0.774109805090004</v>
      </c>
      <c r="DN150" s="7" t="n">
        <v>0.50551973703511</v>
      </c>
      <c r="DO150" s="7" t="n">
        <v>0.552374985730983</v>
      </c>
      <c r="DP150" s="7" t="n">
        <v>0.8105018351606511</v>
      </c>
      <c r="DQ150" s="7" t="n">
        <v>0.7916718427825237</v>
      </c>
      <c r="DR150" s="7" t="n">
        <v>0.7039097743411246</v>
      </c>
      <c r="DS150" s="7" t="n">
        <v>0.4804224720715597</v>
      </c>
      <c r="DT150" s="7" t="n">
        <v>0.8210395566788939</v>
      </c>
      <c r="DU150" s="7" t="n">
        <v>0.7621681402077987</v>
      </c>
      <c r="DV150" s="7" t="n">
        <v>0.7506958229723161</v>
      </c>
      <c r="DW150" s="7" t="n">
        <v>0.768703967460351</v>
      </c>
      <c r="DX150" s="7" t="n">
        <v>0.6431404508322539</v>
      </c>
      <c r="DY150" s="7" t="n">
        <v>0.7793798612838565</v>
      </c>
      <c r="DZ150" s="7" t="n">
        <v>0.6958197425529686</v>
      </c>
      <c r="EA150" s="7" t="n">
        <v>0.6351198416257836</v>
      </c>
      <c r="EB150" s="7" t="n">
        <v>0.5441746238081003</v>
      </c>
      <c r="EC150" s="7" t="n">
        <v>0.780767566250648</v>
      </c>
      <c r="ED150" s="7" t="n">
        <v>0.7773505618824281</v>
      </c>
      <c r="EE150" s="7" t="n">
        <v>0.3793868194606764</v>
      </c>
      <c r="EF150" s="7" t="n">
        <v>0.301695038690766</v>
      </c>
      <c r="EG150" s="7" t="n">
        <v>0.5823153307954524</v>
      </c>
      <c r="EH150" s="7" t="n">
        <v>0.868139904473329</v>
      </c>
      <c r="EI150" s="7" t="n">
        <v>0.8290038271199295</v>
      </c>
      <c r="EJ150" s="7" t="n">
        <v>0.7948911856201125</v>
      </c>
      <c r="EK150" s="7" t="n">
        <v>0.778587608088376</v>
      </c>
      <c r="EL150" s="7" t="n">
        <v>0.3585389820335322</v>
      </c>
      <c r="EM150" s="7" t="n">
        <v>0.3997609130368734</v>
      </c>
      <c r="EN150" s="7" t="n">
        <v>-0.04139595415615286</v>
      </c>
      <c r="EO150" s="7" t="n">
        <v>0.7504972191508736</v>
      </c>
      <c r="EP150" s="7" t="n">
        <v>0.7799267773373625</v>
      </c>
      <c r="EQ150" s="7" t="n">
        <v>0.8220902803253718</v>
      </c>
      <c r="ER150" s="7" t="n">
        <v>0.674928362844217</v>
      </c>
      <c r="ES150" s="7" t="n">
        <v>0.7918863785019787</v>
      </c>
      <c r="ET150" s="7" t="n">
        <v>0.7213853231757338</v>
      </c>
      <c r="EU150" s="7" t="n">
        <v>1</v>
      </c>
      <c r="EV150" s="7" t="n">
        <v>0.6126248275530548</v>
      </c>
      <c r="EW150" s="7" t="n">
        <v>0.8506570407187128</v>
      </c>
      <c r="EX150" s="7" t="n">
        <v>0.6161391250342874</v>
      </c>
      <c r="EY150" s="7" t="n">
        <v>0.7748776076190053</v>
      </c>
      <c r="EZ150" s="7" t="n">
        <v>0.3225858924891025</v>
      </c>
      <c r="FA150" s="7" t="n">
        <v>0.7987372989844838</v>
      </c>
      <c r="FB150" s="7" t="n">
        <v>0.4623618423442978</v>
      </c>
      <c r="FC150" s="7" t="n">
        <v>0.5072270239021996</v>
      </c>
      <c r="FD150" s="7" t="n">
        <v>0.1476495705526673</v>
      </c>
      <c r="FE150" s="7" t="n">
        <v>0.3806415446171086</v>
      </c>
      <c r="FF150" s="7" t="n">
        <v>0.7993884106255557</v>
      </c>
      <c r="FG150" s="7" t="n">
        <v>0.8032533303113158</v>
      </c>
      <c r="FH150" s="7" t="n">
        <v>-0.01450416063963531</v>
      </c>
      <c r="FI150" s="7" t="n">
        <v>0.5074295610264128</v>
      </c>
      <c r="FJ150" s="7" t="n">
        <v>0.7993792886080182</v>
      </c>
      <c r="FK150" s="7" t="n">
        <v>-0.2868456971373191</v>
      </c>
      <c r="FL150" s="7" t="n">
        <v>0.2955722353233491</v>
      </c>
      <c r="FM150" s="7" t="n">
        <v>0.7969844095793416</v>
      </c>
      <c r="FN150" s="7" t="n">
        <v>0.6874577653956048</v>
      </c>
      <c r="FO150" s="7" t="n">
        <v>0.03312120025519361</v>
      </c>
      <c r="FP150" s="7" t="n">
        <v>0.9610080762336197</v>
      </c>
      <c r="FQ150" s="7" t="n">
        <v>0.6041571672789275</v>
      </c>
      <c r="FR150" s="7" t="n">
        <v>0.4890700300403464</v>
      </c>
      <c r="FS150" s="7" t="n">
        <v>0.08716351785639716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0.5899207437378986</v>
      </c>
      <c r="D151" s="7" t="n">
        <v>0.5368298987873918</v>
      </c>
      <c r="E151" s="7" t="n">
        <v>0.2002862925355059</v>
      </c>
      <c r="F151" s="7" t="n">
        <v>0.3957213942889589</v>
      </c>
      <c r="G151" s="7" t="n">
        <v>0.1453736751280281</v>
      </c>
      <c r="H151" s="7" t="n">
        <v>0.05410095318044287</v>
      </c>
      <c r="I151" s="7" t="n">
        <v>0.3725038955414788</v>
      </c>
      <c r="J151" s="7" t="n">
        <v>0.2488999200690472</v>
      </c>
      <c r="K151" s="7" t="n">
        <v>0.2277549611679542</v>
      </c>
      <c r="L151" s="7" t="n">
        <v>0.6496630376990012</v>
      </c>
      <c r="M151" s="7" t="n">
        <v>0.703164615776823</v>
      </c>
      <c r="N151" s="7" t="n">
        <v>0.608539615458098</v>
      </c>
      <c r="O151" s="7" t="n">
        <v>0.6085766631031261</v>
      </c>
      <c r="P151" s="7" t="n">
        <v>0.2795280378783926</v>
      </c>
      <c r="Q151" s="7" t="n">
        <v>0.5464539904193128</v>
      </c>
      <c r="R151" s="7" t="n">
        <v>0.576302624467197</v>
      </c>
      <c r="S151" s="7" t="n">
        <v>0.5977214941769716</v>
      </c>
      <c r="T151" s="7" t="n">
        <v>0.7962145684795394</v>
      </c>
      <c r="U151" s="7" t="n">
        <v>0.6364311911811272</v>
      </c>
      <c r="V151" s="7" t="n">
        <v>0.6186465729862873</v>
      </c>
      <c r="W151" s="7" t="n">
        <v>0.4503438006768139</v>
      </c>
      <c r="X151" s="7" t="n">
        <v>0.5077100195770213</v>
      </c>
      <c r="Y151" s="7" t="n">
        <v>-0.005984085283858848</v>
      </c>
      <c r="Z151" s="7" t="n">
        <v>0.4479976724711147</v>
      </c>
      <c r="AA151" s="7" t="n">
        <v>0.2105042030563707</v>
      </c>
      <c r="AB151" s="7" t="n">
        <v>0.6913245676773553</v>
      </c>
      <c r="AC151" s="7" t="n">
        <v>0.6847883029040905</v>
      </c>
      <c r="AD151" s="7" t="n">
        <v>0.6864965552966455</v>
      </c>
      <c r="AE151" s="7" t="n">
        <v>0.2346550628130743</v>
      </c>
      <c r="AF151" s="7" t="n">
        <v>0.6867146522958841</v>
      </c>
      <c r="AG151" s="7" t="n">
        <v>0.3319785726340274</v>
      </c>
      <c r="AH151" s="7" t="n">
        <v>0.03140420625829048</v>
      </c>
      <c r="AI151" s="7" t="n">
        <v>0.1060468015154311</v>
      </c>
      <c r="AJ151" s="7" t="n">
        <v>0.2751214718400941</v>
      </c>
      <c r="AK151" s="7" t="n">
        <v>0.9133714166206576</v>
      </c>
      <c r="AL151" s="7" t="n">
        <v>0.37476805550468</v>
      </c>
      <c r="AM151" s="7" t="n">
        <v>0.4622228570588525</v>
      </c>
      <c r="AN151" s="7" t="n">
        <v>0.8800911188284323</v>
      </c>
      <c r="AO151" s="7" t="n">
        <v>0.2802848955421287</v>
      </c>
      <c r="AP151" s="7" t="n">
        <v>0.6126672302024704</v>
      </c>
      <c r="AQ151" s="7" t="n">
        <v>0.7786890175629945</v>
      </c>
      <c r="AR151" s="7" t="n">
        <v>0.816885248079577</v>
      </c>
      <c r="AS151" s="7" t="n">
        <v>0.9106456528956448</v>
      </c>
      <c r="AT151" s="7" t="n">
        <v>0.7697301670306472</v>
      </c>
      <c r="AU151" s="7" t="n">
        <v>0.7105255908710887</v>
      </c>
      <c r="AV151" s="7" t="n">
        <v>0.6676531989285519</v>
      </c>
      <c r="AW151" s="7" t="n">
        <v>0.3936641911296067</v>
      </c>
      <c r="AX151" s="7" t="n">
        <v>0.759717205434381</v>
      </c>
      <c r="AY151" s="7" t="n">
        <v>0.4099459630919126</v>
      </c>
      <c r="AZ151" s="7" t="n">
        <v>0.5865863793633201</v>
      </c>
      <c r="BA151" s="7" t="n">
        <v>0.4483871909361715</v>
      </c>
      <c r="BB151" s="7" t="n">
        <v>0.4176270172685972</v>
      </c>
      <c r="BC151" s="7" t="n">
        <v>0.557796996321778</v>
      </c>
      <c r="BD151" s="7" t="n">
        <v>0.02172208580167384</v>
      </c>
      <c r="BE151" s="7" t="n">
        <v>0.2829596919499892</v>
      </c>
      <c r="BF151" s="7" t="n">
        <v>0.8035144970562604</v>
      </c>
      <c r="BG151" s="7" t="n">
        <v>0.8766456215635786</v>
      </c>
      <c r="BH151" s="7" t="n">
        <v>0.7241016778245161</v>
      </c>
      <c r="BI151" s="7" t="n">
        <v>0.3747682808014239</v>
      </c>
      <c r="BJ151" s="7" t="n">
        <v>0.3905731620352104</v>
      </c>
      <c r="BK151" s="7" t="n">
        <v>0.5510419168171817</v>
      </c>
      <c r="BL151" s="7" t="n">
        <v>0.4199745425557418</v>
      </c>
      <c r="BM151" s="7" t="n">
        <v>0.5438005582589098</v>
      </c>
      <c r="BN151" s="7" t="n">
        <v>0.444888500935043</v>
      </c>
      <c r="BO151" s="7" t="n">
        <v>0.7734303614682976</v>
      </c>
      <c r="BP151" s="7" t="n">
        <v>-0.07169053189764807</v>
      </c>
      <c r="BQ151" s="7" t="n">
        <v>-0.06118227906407318</v>
      </c>
      <c r="BR151" s="7" t="n">
        <v>0.3702501540025419</v>
      </c>
      <c r="BS151" s="7" t="n">
        <v>0.5578995039547751</v>
      </c>
      <c r="BT151" s="7" t="n">
        <v>0.1629322403997208</v>
      </c>
      <c r="BU151" s="7" t="n">
        <v>0.6608827605265379</v>
      </c>
      <c r="BV151" s="7" t="n">
        <v>0.5977342055527723</v>
      </c>
      <c r="BW151" s="7" t="n">
        <v>0.5987076018169916</v>
      </c>
      <c r="BX151" s="7" t="n">
        <v>0.5598686381717454</v>
      </c>
      <c r="BY151" s="7" t="n">
        <v>0.5403436326387897</v>
      </c>
      <c r="BZ151" s="7" t="n">
        <v>0.4893181874482479</v>
      </c>
      <c r="CA151" s="7" t="n">
        <v>0.5545555458775592</v>
      </c>
      <c r="CB151" s="7" t="n">
        <v>0.3072989767321503</v>
      </c>
      <c r="CC151" s="7" t="n">
        <v>0.2025854104865925</v>
      </c>
      <c r="CD151" s="7" t="n">
        <v>0.5500161923928972</v>
      </c>
      <c r="CE151" s="7" t="n">
        <v>0.6032120053952789</v>
      </c>
      <c r="CF151" s="7" t="n">
        <v>0.04669032728148662</v>
      </c>
      <c r="CG151" s="7" t="n">
        <v>0.5025333851728349</v>
      </c>
      <c r="CH151" s="7" t="n">
        <v>0.3754559777501605</v>
      </c>
      <c r="CI151" s="7" t="n">
        <v>0.4564381256953879</v>
      </c>
      <c r="CJ151" s="7" t="n">
        <v>0.5940236395363921</v>
      </c>
      <c r="CK151" s="7" t="n">
        <v>0.6006796834253804</v>
      </c>
      <c r="CL151" s="7" t="n">
        <v>0.2808797047988946</v>
      </c>
      <c r="CM151" s="7" t="n">
        <v>0.06199653518716117</v>
      </c>
      <c r="CN151" s="7" t="n">
        <v>0.31230689358429</v>
      </c>
      <c r="CO151" s="7" t="n">
        <v>0.2868147218934722</v>
      </c>
      <c r="CP151" s="7" t="n">
        <v>0.5570990847560788</v>
      </c>
      <c r="CQ151" s="7" t="n">
        <v>0.3392593748109073</v>
      </c>
      <c r="CR151" s="7" t="n">
        <v>0.5218687577397789</v>
      </c>
      <c r="CS151" s="7" t="n">
        <v>0.6831885073927959</v>
      </c>
      <c r="CT151" s="7" t="n">
        <v>0.240413805728689</v>
      </c>
      <c r="CU151" s="7" t="n">
        <v>0.5368620331343107</v>
      </c>
      <c r="CV151" s="7" t="n">
        <v>0.7701422849566981</v>
      </c>
      <c r="CW151" s="7" t="n">
        <v>0.4097794110299743</v>
      </c>
      <c r="CX151" s="7" t="n">
        <v>-0.078749305412621</v>
      </c>
      <c r="CY151" s="7" t="n">
        <v>0.577058426246177</v>
      </c>
      <c r="CZ151" s="7" t="n">
        <v>0.4749174777767605</v>
      </c>
      <c r="DA151" s="7" t="n">
        <v>0.5714836950804406</v>
      </c>
      <c r="DB151" s="7" t="n">
        <v>0.6084493338124575</v>
      </c>
      <c r="DC151" s="7" t="n">
        <v>0.6066570803911007</v>
      </c>
      <c r="DD151" s="7" t="n">
        <v>0.07058803419683253</v>
      </c>
      <c r="DE151" s="7" t="n">
        <v>0.7911213258681029</v>
      </c>
      <c r="DF151" s="7" t="n">
        <v>0.2269826772977692</v>
      </c>
      <c r="DG151" s="7" t="n">
        <v>0.5630604474556457</v>
      </c>
      <c r="DH151" s="7" t="n">
        <v>0.6117140444849491</v>
      </c>
      <c r="DI151" s="7" t="n">
        <v>0.3379380682389934</v>
      </c>
      <c r="DJ151" s="7" t="n">
        <v>0.5708790694684996</v>
      </c>
      <c r="DK151" s="7" t="n">
        <v>0.03009422500487507</v>
      </c>
      <c r="DL151" s="7" t="n">
        <v>0.6111401997548845</v>
      </c>
      <c r="DM151" s="7" t="n">
        <v>0.6463065162880156</v>
      </c>
      <c r="DN151" s="7" t="n">
        <v>0.1585171772789486</v>
      </c>
      <c r="DO151" s="7" t="n">
        <v>0.4333056060172795</v>
      </c>
      <c r="DP151" s="7" t="n">
        <v>0.5904987681305821</v>
      </c>
      <c r="DQ151" s="7" t="n">
        <v>0.581014765742232</v>
      </c>
      <c r="DR151" s="7" t="n">
        <v>0.5631966245785981</v>
      </c>
      <c r="DS151" s="7" t="n">
        <v>0.2406869203066667</v>
      </c>
      <c r="DT151" s="7" t="n">
        <v>0.6179440158895421</v>
      </c>
      <c r="DU151" s="7" t="n">
        <v>0.5176211715950192</v>
      </c>
      <c r="DV151" s="7" t="n">
        <v>0.722475236940081</v>
      </c>
      <c r="DW151" s="7" t="n">
        <v>0.625180374888369</v>
      </c>
      <c r="DX151" s="7" t="n">
        <v>0.883765413648515</v>
      </c>
      <c r="DY151" s="7" t="n">
        <v>0.5253628032992578</v>
      </c>
      <c r="DZ151" s="7" t="n">
        <v>0.4963622136508704</v>
      </c>
      <c r="EA151" s="7" t="n">
        <v>0.4778244428905664</v>
      </c>
      <c r="EB151" s="7" t="n">
        <v>0.8277573177122808</v>
      </c>
      <c r="EC151" s="7" t="n">
        <v>0.5133186804829434</v>
      </c>
      <c r="ED151" s="7" t="n">
        <v>0.7015088812001495</v>
      </c>
      <c r="EE151" s="7" t="n">
        <v>0.4391014298501412</v>
      </c>
      <c r="EF151" s="7" t="n">
        <v>0.5347413541155445</v>
      </c>
      <c r="EG151" s="7" t="n">
        <v>0.5407691374917222</v>
      </c>
      <c r="EH151" s="7" t="n">
        <v>0.612745095511657</v>
      </c>
      <c r="EI151" s="7" t="n">
        <v>0.5943745736316343</v>
      </c>
      <c r="EJ151" s="7" t="n">
        <v>0.5383994518137095</v>
      </c>
      <c r="EK151" s="7" t="n">
        <v>0.5459782475721701</v>
      </c>
      <c r="EL151" s="7" t="n">
        <v>0.4652493168748563</v>
      </c>
      <c r="EM151" s="7" t="n">
        <v>0.4246826551137081</v>
      </c>
      <c r="EN151" s="7" t="n">
        <v>0.2885806535898318</v>
      </c>
      <c r="EO151" s="7" t="n">
        <v>0.4863673589187456</v>
      </c>
      <c r="EP151" s="7" t="n">
        <v>0.5366038841634355</v>
      </c>
      <c r="EQ151" s="7" t="n">
        <v>0.5449245898553116</v>
      </c>
      <c r="ER151" s="7" t="n">
        <v>0.5943560666458774</v>
      </c>
      <c r="ES151" s="7" t="n">
        <v>0.5550922350089551</v>
      </c>
      <c r="ET151" s="7" t="n">
        <v>0.5207286519652584</v>
      </c>
      <c r="EU151" s="7" t="n">
        <v>0.6126248275530548</v>
      </c>
      <c r="EV151" s="7" t="n">
        <v>1</v>
      </c>
      <c r="EW151" s="7" t="n">
        <v>0.6439661076018754</v>
      </c>
      <c r="EX151" s="7" t="n">
        <v>0.8074274967088911</v>
      </c>
      <c r="EY151" s="7" t="n">
        <v>0.5146733535409083</v>
      </c>
      <c r="EZ151" s="7" t="n">
        <v>0.4729531251679437</v>
      </c>
      <c r="FA151" s="7" t="n">
        <v>0.5598735203098618</v>
      </c>
      <c r="FB151" s="7" t="n">
        <v>0.3182279457908823</v>
      </c>
      <c r="FC151" s="7" t="n">
        <v>0.4947826506149277</v>
      </c>
      <c r="FD151" s="7" t="n">
        <v>0.3730908049507088</v>
      </c>
      <c r="FE151" s="7" t="n">
        <v>0.4345908569393173</v>
      </c>
      <c r="FF151" s="7" t="n">
        <v>0.5568011779547682</v>
      </c>
      <c r="FG151" s="7" t="n">
        <v>0.5873920946618326</v>
      </c>
      <c r="FH151" s="7" t="n">
        <v>-0.08143887246060082</v>
      </c>
      <c r="FI151" s="7" t="n">
        <v>0.3374579436566291</v>
      </c>
      <c r="FJ151" s="7" t="n">
        <v>0.5565536602979584</v>
      </c>
      <c r="FK151" s="7" t="n">
        <v>0.08227261791722444</v>
      </c>
      <c r="FL151" s="7" t="n">
        <v>0.5316366160293907</v>
      </c>
      <c r="FM151" s="7" t="n">
        <v>0.5471634693061052</v>
      </c>
      <c r="FN151" s="7" t="n">
        <v>0.4229742868728338</v>
      </c>
      <c r="FO151" s="7" t="n">
        <v>0.1215444433988039</v>
      </c>
      <c r="FP151" s="7" t="n">
        <v>0.6170353972508739</v>
      </c>
      <c r="FQ151" s="7" t="n">
        <v>0.5652403382937576</v>
      </c>
      <c r="FR151" s="7" t="n">
        <v>0.1535505152372292</v>
      </c>
      <c r="FS151" s="7" t="n">
        <v>0.1584945398752658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0.7686203019349875</v>
      </c>
      <c r="D152" s="7" t="n">
        <v>0.7215488726736152</v>
      </c>
      <c r="E152" s="7" t="n">
        <v>-0.07330954154127713</v>
      </c>
      <c r="F152" s="7" t="n">
        <v>0.5716801468725449</v>
      </c>
      <c r="G152" s="7" t="n">
        <v>0.2751388687481081</v>
      </c>
      <c r="H152" s="7" t="n">
        <v>0.1157841351877905</v>
      </c>
      <c r="I152" s="7" t="n">
        <v>0.2658498524720885</v>
      </c>
      <c r="J152" s="7" t="n">
        <v>0.4560912930555085</v>
      </c>
      <c r="K152" s="7" t="n">
        <v>-0.07211290753757975</v>
      </c>
      <c r="L152" s="7" t="n">
        <v>0.7928247795782913</v>
      </c>
      <c r="M152" s="7" t="n">
        <v>0.8450232421120281</v>
      </c>
      <c r="N152" s="7" t="n">
        <v>0.9189990122459781</v>
      </c>
      <c r="O152" s="7" t="n">
        <v>0.918992587391028</v>
      </c>
      <c r="P152" s="7" t="n">
        <v>0.5611172303016344</v>
      </c>
      <c r="Q152" s="7" t="n">
        <v>0.9108708072187042</v>
      </c>
      <c r="R152" s="7" t="n">
        <v>0.9155292837514291</v>
      </c>
      <c r="S152" s="7" t="n">
        <v>0.8787401635251293</v>
      </c>
      <c r="T152" s="7" t="n">
        <v>0.6059067939562482</v>
      </c>
      <c r="U152" s="7" t="n">
        <v>0.8997931874069248</v>
      </c>
      <c r="V152" s="7" t="n">
        <v>0.9086352815866224</v>
      </c>
      <c r="W152" s="7" t="n">
        <v>0.465023922125021</v>
      </c>
      <c r="X152" s="7" t="n">
        <v>0.4576227048565803</v>
      </c>
      <c r="Y152" s="7" t="n">
        <v>0.07257001109305405</v>
      </c>
      <c r="Z152" s="7" t="n">
        <v>0.461923239582802</v>
      </c>
      <c r="AA152" s="7" t="n">
        <v>0.0321686240782055</v>
      </c>
      <c r="AB152" s="7" t="n">
        <v>0.8850965521092455</v>
      </c>
      <c r="AC152" s="7" t="n">
        <v>0.860960737267949</v>
      </c>
      <c r="AD152" s="7" t="n">
        <v>0.8481642476328657</v>
      </c>
      <c r="AE152" s="7" t="n">
        <v>0.4001763136601339</v>
      </c>
      <c r="AF152" s="7" t="n">
        <v>0.8107155381647358</v>
      </c>
      <c r="AG152" s="7" t="n">
        <v>0.1627163174275333</v>
      </c>
      <c r="AH152" s="7" t="n">
        <v>-0.3203175720866195</v>
      </c>
      <c r="AI152" s="7" t="n">
        <v>0.1010182309241777</v>
      </c>
      <c r="AJ152" s="7" t="n">
        <v>0.4527849663041301</v>
      </c>
      <c r="AK152" s="7" t="n">
        <v>0.5185798489586501</v>
      </c>
      <c r="AL152" s="7" t="n">
        <v>0.428404336572298</v>
      </c>
      <c r="AM152" s="7" t="n">
        <v>0.3486554962272406</v>
      </c>
      <c r="AN152" s="7" t="n">
        <v>0.4619052059711297</v>
      </c>
      <c r="AO152" s="7" t="n">
        <v>0.4711576242838151</v>
      </c>
      <c r="AP152" s="7" t="n">
        <v>0.97672130443311</v>
      </c>
      <c r="AQ152" s="7" t="n">
        <v>0.9029259086714563</v>
      </c>
      <c r="AR152" s="7" t="n">
        <v>0.8540750535895875</v>
      </c>
      <c r="AS152" s="7" t="n">
        <v>0.5920611208811331</v>
      </c>
      <c r="AT152" s="7" t="n">
        <v>0.8252302857132632</v>
      </c>
      <c r="AU152" s="7" t="n">
        <v>0.7921496860247454</v>
      </c>
      <c r="AV152" s="7" t="n">
        <v>0.8875589480201107</v>
      </c>
      <c r="AW152" s="7" t="n">
        <v>0.5125175205102014</v>
      </c>
      <c r="AX152" s="7" t="n">
        <v>0.8549475396015576</v>
      </c>
      <c r="AY152" s="7" t="n">
        <v>0.3238047936988951</v>
      </c>
      <c r="AZ152" s="7" t="n">
        <v>0.8413787474911909</v>
      </c>
      <c r="BA152" s="7" t="n">
        <v>0.4692957522203177</v>
      </c>
      <c r="BB152" s="7" t="n">
        <v>0.555793806900477</v>
      </c>
      <c r="BC152" s="7" t="n">
        <v>0.3691525809150588</v>
      </c>
      <c r="BD152" s="7" t="n">
        <v>-0.2085030380824099</v>
      </c>
      <c r="BE152" s="7" t="n">
        <v>0.4874409630070753</v>
      </c>
      <c r="BF152" s="7" t="n">
        <v>0.8238437135710028</v>
      </c>
      <c r="BG152" s="7" t="n">
        <v>0.5454134550210585</v>
      </c>
      <c r="BH152" s="7" t="n">
        <v>0.8183299504122323</v>
      </c>
      <c r="BI152" s="7" t="n">
        <v>0.4284044124810199</v>
      </c>
      <c r="BJ152" s="7" t="n">
        <v>0.5381787332782558</v>
      </c>
      <c r="BK152" s="7" t="n">
        <v>0.7863586578956897</v>
      </c>
      <c r="BL152" s="7" t="n">
        <v>0.6389957782203415</v>
      </c>
      <c r="BM152" s="7" t="n">
        <v>0.7910174276395012</v>
      </c>
      <c r="BN152" s="7" t="n">
        <v>0.566224595929295</v>
      </c>
      <c r="BO152" s="7" t="n">
        <v>0.5939478361727439</v>
      </c>
      <c r="BP152" s="7" t="n">
        <v>0.01257796982540165</v>
      </c>
      <c r="BQ152" s="7" t="n">
        <v>-0.004882323437228697</v>
      </c>
      <c r="BR152" s="7" t="n">
        <v>0.5831220466194597</v>
      </c>
      <c r="BS152" s="7" t="n">
        <v>0.6008474442937568</v>
      </c>
      <c r="BT152" s="7" t="n">
        <v>-0.2053523603602381</v>
      </c>
      <c r="BU152" s="7" t="n">
        <v>0.8094266726740057</v>
      </c>
      <c r="BV152" s="7" t="n">
        <v>0.7094629704468178</v>
      </c>
      <c r="BW152" s="7" t="n">
        <v>0.6804941243814356</v>
      </c>
      <c r="BX152" s="7" t="n">
        <v>0.5987999920221069</v>
      </c>
      <c r="BY152" s="7" t="n">
        <v>0.729371687135255</v>
      </c>
      <c r="BZ152" s="7" t="n">
        <v>0.5457630039467972</v>
      </c>
      <c r="CA152" s="7" t="n">
        <v>0.5338848435933072</v>
      </c>
      <c r="CB152" s="7" t="n">
        <v>0.5055048802363269</v>
      </c>
      <c r="CC152" s="7" t="n">
        <v>0.3075778697500926</v>
      </c>
      <c r="CD152" s="7" t="n">
        <v>0.7980380595072893</v>
      </c>
      <c r="CE152" s="7" t="n">
        <v>0.9790121934286637</v>
      </c>
      <c r="CF152" s="7" t="n">
        <v>0.1471334036867836</v>
      </c>
      <c r="CG152" s="7" t="n">
        <v>0.8075108816559025</v>
      </c>
      <c r="CH152" s="7" t="n">
        <v>0.3213750797620459</v>
      </c>
      <c r="CI152" s="7" t="n">
        <v>0.4675920545654578</v>
      </c>
      <c r="CJ152" s="7" t="n">
        <v>0.8951053553023844</v>
      </c>
      <c r="CK152" s="7" t="n">
        <v>0.9140571801717287</v>
      </c>
      <c r="CL152" s="7" t="n">
        <v>0.4756637584807512</v>
      </c>
      <c r="CM152" s="7" t="n">
        <v>-0.1477811122755354</v>
      </c>
      <c r="CN152" s="7" t="n">
        <v>0.5155462996056803</v>
      </c>
      <c r="CO152" s="7" t="n">
        <v>0.4733929399556497</v>
      </c>
      <c r="CP152" s="7" t="n">
        <v>0.7641205936285356</v>
      </c>
      <c r="CQ152" s="7" t="n">
        <v>0.5903053904041569</v>
      </c>
      <c r="CR152" s="7" t="n">
        <v>0.7228443517719477</v>
      </c>
      <c r="CS152" s="7" t="n">
        <v>0.8765276665950636</v>
      </c>
      <c r="CT152" s="7" t="n">
        <v>0.1960264326269151</v>
      </c>
      <c r="CU152" s="7" t="n">
        <v>0.7303713475490172</v>
      </c>
      <c r="CV152" s="7" t="n">
        <v>0.5909363738157866</v>
      </c>
      <c r="CW152" s="7" t="n">
        <v>0.4941316540060144</v>
      </c>
      <c r="CX152" s="7" t="n">
        <v>0.08242446436660318</v>
      </c>
      <c r="CY152" s="7" t="n">
        <v>0.6208182339176798</v>
      </c>
      <c r="CZ152" s="7" t="n">
        <v>0.7030326145919682</v>
      </c>
      <c r="DA152" s="7" t="n">
        <v>0.8393077253423936</v>
      </c>
      <c r="DB152" s="7" t="n">
        <v>0.899044496097088</v>
      </c>
      <c r="DC152" s="7" t="n">
        <v>0.9292242372467501</v>
      </c>
      <c r="DD152" s="7" t="n">
        <v>0.1563904693372919</v>
      </c>
      <c r="DE152" s="7" t="n">
        <v>0.5100396552237055</v>
      </c>
      <c r="DF152" s="7" t="n">
        <v>0.4489896165206389</v>
      </c>
      <c r="DG152" s="7" t="n">
        <v>0.8245047603804627</v>
      </c>
      <c r="DH152" s="7" t="n">
        <v>0.8768654658266121</v>
      </c>
      <c r="DI152" s="7" t="n">
        <v>0.3835641266426417</v>
      </c>
      <c r="DJ152" s="7" t="n">
        <v>0.8080084101855691</v>
      </c>
      <c r="DK152" s="7" t="n">
        <v>-0.145607536810735</v>
      </c>
      <c r="DL152" s="7" t="n">
        <v>0.8311452322473944</v>
      </c>
      <c r="DM152" s="7" t="n">
        <v>0.9341084169790953</v>
      </c>
      <c r="DN152" s="7" t="n">
        <v>0.3949734868313722</v>
      </c>
      <c r="DO152" s="7" t="n">
        <v>0.5546367447154148</v>
      </c>
      <c r="DP152" s="7" t="n">
        <v>0.9670808955108877</v>
      </c>
      <c r="DQ152" s="7" t="n">
        <v>0.8196925752511726</v>
      </c>
      <c r="DR152" s="7" t="n">
        <v>0.7761430171845478</v>
      </c>
      <c r="DS152" s="7" t="n">
        <v>0.3959656502166133</v>
      </c>
      <c r="DT152" s="7" t="n">
        <v>0.9795508033907449</v>
      </c>
      <c r="DU152" s="7" t="n">
        <v>0.7493369871283316</v>
      </c>
      <c r="DV152" s="7" t="n">
        <v>0.8852632503676262</v>
      </c>
      <c r="DW152" s="7" t="n">
        <v>0.7859913776350818</v>
      </c>
      <c r="DX152" s="7" t="n">
        <v>0.5507766921010818</v>
      </c>
      <c r="DY152" s="7" t="n">
        <v>0.8765125663476392</v>
      </c>
      <c r="DZ152" s="7" t="n">
        <v>0.7062008154717543</v>
      </c>
      <c r="EA152" s="7" t="n">
        <v>0.601110307328073</v>
      </c>
      <c r="EB152" s="7" t="n">
        <v>0.5047427008823395</v>
      </c>
      <c r="EC152" s="7" t="n">
        <v>0.8751263701165796</v>
      </c>
      <c r="ED152" s="7" t="n">
        <v>0.8363818543117123</v>
      </c>
      <c r="EE152" s="7" t="n">
        <v>0.4550900091110919</v>
      </c>
      <c r="EF152" s="7" t="n">
        <v>0.34134597205752</v>
      </c>
      <c r="EG152" s="7" t="n">
        <v>0.6317391812058284</v>
      </c>
      <c r="EH152" s="7" t="n">
        <v>0.8640472696512254</v>
      </c>
      <c r="EI152" s="7" t="n">
        <v>0.909291927385242</v>
      </c>
      <c r="EJ152" s="7" t="n">
        <v>0.924704868289131</v>
      </c>
      <c r="EK152" s="7" t="n">
        <v>0.9135843838652471</v>
      </c>
      <c r="EL152" s="7" t="n">
        <v>0.4327410637834901</v>
      </c>
      <c r="EM152" s="7" t="n">
        <v>0.4431708435314727</v>
      </c>
      <c r="EN152" s="7" t="n">
        <v>0.1156553404664347</v>
      </c>
      <c r="EO152" s="7" t="n">
        <v>0.8552061930780089</v>
      </c>
      <c r="EP152" s="7" t="n">
        <v>0.8826742913388392</v>
      </c>
      <c r="EQ152" s="7" t="n">
        <v>0.8497642796096918</v>
      </c>
      <c r="ER152" s="7" t="n">
        <v>0.8086640588786171</v>
      </c>
      <c r="ES152" s="7" t="n">
        <v>0.9275952510813128</v>
      </c>
      <c r="ET152" s="7" t="n">
        <v>0.6959187349618664</v>
      </c>
      <c r="EU152" s="7" t="n">
        <v>0.8506570407187128</v>
      </c>
      <c r="EV152" s="7" t="n">
        <v>0.6439661076018754</v>
      </c>
      <c r="EW152" s="7" t="n">
        <v>1</v>
      </c>
      <c r="EX152" s="7" t="n">
        <v>0.5368466743886423</v>
      </c>
      <c r="EY152" s="7" t="n">
        <v>0.7438689499405783</v>
      </c>
      <c r="EZ152" s="7" t="n">
        <v>0.4357235071796671</v>
      </c>
      <c r="FA152" s="7" t="n">
        <v>0.9343506048633501</v>
      </c>
      <c r="FB152" s="7" t="n">
        <v>0.4916349120239401</v>
      </c>
      <c r="FC152" s="7" t="n">
        <v>0.5454859167479673</v>
      </c>
      <c r="FD152" s="7" t="n">
        <v>0.2396092256917916</v>
      </c>
      <c r="FE152" s="7" t="n">
        <v>0.4578268438391356</v>
      </c>
      <c r="FF152" s="7" t="n">
        <v>0.9340261903843471</v>
      </c>
      <c r="FG152" s="7" t="n">
        <v>0.7219106417055818</v>
      </c>
      <c r="FH152" s="7" t="n">
        <v>0.001267880566409159</v>
      </c>
      <c r="FI152" s="7" t="n">
        <v>0.5016846302720477</v>
      </c>
      <c r="FJ152" s="7" t="n">
        <v>0.9332573755813</v>
      </c>
      <c r="FK152" s="7" t="n">
        <v>-0.09216506690469822</v>
      </c>
      <c r="FL152" s="7" t="n">
        <v>0.3370857339281884</v>
      </c>
      <c r="FM152" s="7" t="n">
        <v>0.738951471455253</v>
      </c>
      <c r="FN152" s="7" t="n">
        <v>0.6134041759292559</v>
      </c>
      <c r="FO152" s="7" t="n">
        <v>0.09111808818691987</v>
      </c>
      <c r="FP152" s="7" t="n">
        <v>0.8897048707877891</v>
      </c>
      <c r="FQ152" s="7" t="n">
        <v>0.6578201595477573</v>
      </c>
      <c r="FR152" s="7" t="n">
        <v>0.3833149157211659</v>
      </c>
      <c r="FS152" s="7" t="n">
        <v>0.1196480338750093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0.5430937837491893</v>
      </c>
      <c r="D153" s="7" t="n">
        <v>0.5282208700761878</v>
      </c>
      <c r="E153" s="7" t="n">
        <v>0.2055572817301336</v>
      </c>
      <c r="F153" s="7" t="n">
        <v>0.4067376433661081</v>
      </c>
      <c r="G153" s="7" t="n">
        <v>0.1094685512747423</v>
      </c>
      <c r="H153" s="7" t="n">
        <v>0.1734471923064605</v>
      </c>
      <c r="I153" s="7" t="n">
        <v>0.4444467992856993</v>
      </c>
      <c r="J153" s="7" t="n">
        <v>0.3512333257175565</v>
      </c>
      <c r="K153" s="7" t="n">
        <v>0.229499045426471</v>
      </c>
      <c r="L153" s="7" t="n">
        <v>0.5977831747771629</v>
      </c>
      <c r="M153" s="7" t="n">
        <v>0.6586971172703774</v>
      </c>
      <c r="N153" s="7" t="n">
        <v>0.5527607468506737</v>
      </c>
      <c r="O153" s="7" t="n">
        <v>0.5527656180094821</v>
      </c>
      <c r="P153" s="7" t="n">
        <v>0.3687155890106589</v>
      </c>
      <c r="Q153" s="7" t="n">
        <v>0.4728615658894769</v>
      </c>
      <c r="R153" s="7" t="n">
        <v>0.5222493827753375</v>
      </c>
      <c r="S153" s="7" t="n">
        <v>0.4928344586043286</v>
      </c>
      <c r="T153" s="7" t="n">
        <v>0.7654940983710692</v>
      </c>
      <c r="U153" s="7" t="n">
        <v>0.5696857478561612</v>
      </c>
      <c r="V153" s="7" t="n">
        <v>0.5519208335924481</v>
      </c>
      <c r="W153" s="7" t="n">
        <v>0.5705543173129305</v>
      </c>
      <c r="X153" s="7" t="n">
        <v>0.6659396432095412</v>
      </c>
      <c r="Y153" s="7" t="n">
        <v>0.1128530746462331</v>
      </c>
      <c r="Z153" s="7" t="n">
        <v>0.5706484515154016</v>
      </c>
      <c r="AA153" s="7" t="n">
        <v>0.1533834867957103</v>
      </c>
      <c r="AB153" s="7" t="n">
        <v>0.6335623626257711</v>
      </c>
      <c r="AC153" s="7" t="n">
        <v>0.6525828720080468</v>
      </c>
      <c r="AD153" s="7" t="n">
        <v>0.6410453495453508</v>
      </c>
      <c r="AE153" s="7" t="n">
        <v>0.3185560063961572</v>
      </c>
      <c r="AF153" s="7" t="n">
        <v>0.6129540724655427</v>
      </c>
      <c r="AG153" s="7" t="n">
        <v>0.3669635658680598</v>
      </c>
      <c r="AH153" s="7" t="n">
        <v>-0.005582131568571775</v>
      </c>
      <c r="AI153" s="7" t="n">
        <v>0.2072617406863514</v>
      </c>
      <c r="AJ153" s="7" t="n">
        <v>0.3686582063016127</v>
      </c>
      <c r="AK153" s="7" t="n">
        <v>0.8781360059767948</v>
      </c>
      <c r="AL153" s="7" t="n">
        <v>0.4464934600528269</v>
      </c>
      <c r="AM153" s="7" t="n">
        <v>0.5152085926876191</v>
      </c>
      <c r="AN153" s="7" t="n">
        <v>0.8370939916094835</v>
      </c>
      <c r="AO153" s="7" t="n">
        <v>0.3675214040009318</v>
      </c>
      <c r="AP153" s="7" t="n">
        <v>0.5155539399058272</v>
      </c>
      <c r="AQ153" s="7" t="n">
        <v>0.7113537914440179</v>
      </c>
      <c r="AR153" s="7" t="n">
        <v>0.6697616902742475</v>
      </c>
      <c r="AS153" s="7" t="n">
        <v>0.8742408332427186</v>
      </c>
      <c r="AT153" s="7" t="n">
        <v>0.5873556075061975</v>
      </c>
      <c r="AU153" s="7" t="n">
        <v>0.4913989320675005</v>
      </c>
      <c r="AV153" s="7" t="n">
        <v>0.6048322080932271</v>
      </c>
      <c r="AW153" s="7" t="n">
        <v>0.4725189177680337</v>
      </c>
      <c r="AX153" s="7" t="n">
        <v>0.6549147495962468</v>
      </c>
      <c r="AY153" s="7" t="n">
        <v>0.4368803229627063</v>
      </c>
      <c r="AZ153" s="7" t="n">
        <v>0.3532096537738799</v>
      </c>
      <c r="BA153" s="7" t="n">
        <v>0.5594783626048579</v>
      </c>
      <c r="BB153" s="7" t="n">
        <v>0.4210754596385915</v>
      </c>
      <c r="BC153" s="7" t="n">
        <v>0.377829887273694</v>
      </c>
      <c r="BD153" s="7" t="n">
        <v>-0.0397126391219624</v>
      </c>
      <c r="BE153" s="7" t="n">
        <v>0.3661301359827703</v>
      </c>
      <c r="BF153" s="7" t="n">
        <v>0.6362072569879459</v>
      </c>
      <c r="BG153" s="7" t="n">
        <v>0.9036596400538068</v>
      </c>
      <c r="BH153" s="7" t="n">
        <v>0.6125754476011733</v>
      </c>
      <c r="BI153" s="7" t="n">
        <v>0.4464934196928118</v>
      </c>
      <c r="BJ153" s="7" t="n">
        <v>0.3725329214883472</v>
      </c>
      <c r="BK153" s="7" t="n">
        <v>0.4327046164281959</v>
      </c>
      <c r="BL153" s="7" t="n">
        <v>0.3400558071644728</v>
      </c>
      <c r="BM153" s="7" t="n">
        <v>0.428808152156593</v>
      </c>
      <c r="BN153" s="7" t="n">
        <v>0.4463702543725052</v>
      </c>
      <c r="BO153" s="7" t="n">
        <v>0.977837556212981</v>
      </c>
      <c r="BP153" s="7" t="n">
        <v>-0.09990390897934662</v>
      </c>
      <c r="BQ153" s="7" t="n">
        <v>0.03600333156697862</v>
      </c>
      <c r="BR153" s="7" t="n">
        <v>0.4234445532555805</v>
      </c>
      <c r="BS153" s="7" t="n">
        <v>0.4829910459452958</v>
      </c>
      <c r="BT153" s="7" t="n">
        <v>0.1743078461433534</v>
      </c>
      <c r="BU153" s="7" t="n">
        <v>0.6254860434995828</v>
      </c>
      <c r="BV153" s="7" t="n">
        <v>0.5550560857863497</v>
      </c>
      <c r="BW153" s="7" t="n">
        <v>0.5986546804070151</v>
      </c>
      <c r="BX153" s="7" t="n">
        <v>0.6462480838845277</v>
      </c>
      <c r="BY153" s="7" t="n">
        <v>0.4600118715569383</v>
      </c>
      <c r="BZ153" s="7" t="n">
        <v>0.5552364553005599</v>
      </c>
      <c r="CA153" s="7" t="n">
        <v>0.7135071616437678</v>
      </c>
      <c r="CB153" s="7" t="n">
        <v>0.3120860198506972</v>
      </c>
      <c r="CC153" s="7" t="n">
        <v>0.2791094945534554</v>
      </c>
      <c r="CD153" s="7" t="n">
        <v>0.4295123084253176</v>
      </c>
      <c r="CE153" s="7" t="n">
        <v>0.4993845689663513</v>
      </c>
      <c r="CF153" s="7" t="n">
        <v>0.1634908392490184</v>
      </c>
      <c r="CG153" s="7" t="n">
        <v>0.4390773985636566</v>
      </c>
      <c r="CH153" s="7" t="n">
        <v>0.3742604570101716</v>
      </c>
      <c r="CI153" s="7" t="n">
        <v>0.5796341452581721</v>
      </c>
      <c r="CJ153" s="7" t="n">
        <v>0.3878999286968441</v>
      </c>
      <c r="CK153" s="7" t="n">
        <v>0.556461174429589</v>
      </c>
      <c r="CL153" s="7" t="n">
        <v>0.3696663379485364</v>
      </c>
      <c r="CM153" s="7" t="n">
        <v>0.01964880485735926</v>
      </c>
      <c r="CN153" s="7" t="n">
        <v>0.3937367018216265</v>
      </c>
      <c r="CO153" s="7" t="n">
        <v>0.2584176254635403</v>
      </c>
      <c r="CP153" s="7" t="n">
        <v>0.3826191131201889</v>
      </c>
      <c r="CQ153" s="7" t="n">
        <v>0.3825115032289135</v>
      </c>
      <c r="CR153" s="7" t="n">
        <v>0.3772494428962469</v>
      </c>
      <c r="CS153" s="7" t="n">
        <v>0.6369231516007229</v>
      </c>
      <c r="CT153" s="7" t="n">
        <v>0.2055035446014512</v>
      </c>
      <c r="CU153" s="7" t="n">
        <v>0.5088209121848848</v>
      </c>
      <c r="CV153" s="7" t="n">
        <v>0.9780217267968965</v>
      </c>
      <c r="CW153" s="7" t="n">
        <v>0.4951101584812478</v>
      </c>
      <c r="CX153" s="7" t="n">
        <v>-0.06361384659980937</v>
      </c>
      <c r="CY153" s="7" t="n">
        <v>0.5315910985011921</v>
      </c>
      <c r="CZ153" s="7" t="n">
        <v>0.3573070548036035</v>
      </c>
      <c r="DA153" s="7" t="n">
        <v>0.3676457565795611</v>
      </c>
      <c r="DB153" s="7" t="n">
        <v>0.3797443858882087</v>
      </c>
      <c r="DC153" s="7" t="n">
        <v>0.452756219064026</v>
      </c>
      <c r="DD153" s="7" t="n">
        <v>0.1525290981069964</v>
      </c>
      <c r="DE153" s="7" t="n">
        <v>0.6339008939225238</v>
      </c>
      <c r="DF153" s="7" t="n">
        <v>0.3260232777383638</v>
      </c>
      <c r="DG153" s="7" t="n">
        <v>0.3199717289188818</v>
      </c>
      <c r="DH153" s="7" t="n">
        <v>0.5650452185571576</v>
      </c>
      <c r="DI153" s="7" t="n">
        <v>0.4071040058473838</v>
      </c>
      <c r="DJ153" s="7" t="n">
        <v>0.5007826427587176</v>
      </c>
      <c r="DK153" s="7" t="n">
        <v>-0.02652566141441893</v>
      </c>
      <c r="DL153" s="7" t="n">
        <v>0.3512045350694115</v>
      </c>
      <c r="DM153" s="7" t="n">
        <v>0.5047494734445663</v>
      </c>
      <c r="DN153" s="7" t="n">
        <v>0.2926464840816701</v>
      </c>
      <c r="DO153" s="7" t="n">
        <v>0.4359662325505773</v>
      </c>
      <c r="DP153" s="7" t="n">
        <v>0.4794065994510613</v>
      </c>
      <c r="DQ153" s="7" t="n">
        <v>0.5955887398255311</v>
      </c>
      <c r="DR153" s="7" t="n">
        <v>0.365967667108817</v>
      </c>
      <c r="DS153" s="7" t="n">
        <v>0.3654500097961666</v>
      </c>
      <c r="DT153" s="7" t="n">
        <v>0.5074944893913148</v>
      </c>
      <c r="DU153" s="7" t="n">
        <v>0.4074030855304759</v>
      </c>
      <c r="DV153" s="7" t="n">
        <v>0.5376534226536874</v>
      </c>
      <c r="DW153" s="7" t="n">
        <v>0.5524367392807777</v>
      </c>
      <c r="DX153" s="7" t="n">
        <v>0.9325847328325884</v>
      </c>
      <c r="DY153" s="7" t="n">
        <v>0.5274693668591528</v>
      </c>
      <c r="DZ153" s="7" t="n">
        <v>0.445423969104175</v>
      </c>
      <c r="EA153" s="7" t="n">
        <v>0.5498248385833948</v>
      </c>
      <c r="EB153" s="7" t="n">
        <v>0.6256254076565375</v>
      </c>
      <c r="EC153" s="7" t="n">
        <v>0.5095380196303649</v>
      </c>
      <c r="ED153" s="7" t="n">
        <v>0.6027102222212477</v>
      </c>
      <c r="EE153" s="7" t="n">
        <v>0.5546322379696109</v>
      </c>
      <c r="EF153" s="7" t="n">
        <v>0.3644826315490841</v>
      </c>
      <c r="EG153" s="7" t="n">
        <v>0.3539051574032614</v>
      </c>
      <c r="EH153" s="7" t="n">
        <v>0.5675136752945658</v>
      </c>
      <c r="EI153" s="7" t="n">
        <v>0.461760428305511</v>
      </c>
      <c r="EJ153" s="7" t="n">
        <v>0.4829417053968075</v>
      </c>
      <c r="EK153" s="7" t="n">
        <v>0.4593665181769392</v>
      </c>
      <c r="EL153" s="7" t="n">
        <v>0.4853438298418563</v>
      </c>
      <c r="EM153" s="7" t="n">
        <v>0.5165152068605305</v>
      </c>
      <c r="EN153" s="7" t="n">
        <v>0.2873652047689252</v>
      </c>
      <c r="EO153" s="7" t="n">
        <v>0.5025241295888377</v>
      </c>
      <c r="EP153" s="7" t="n">
        <v>0.4288174435088125</v>
      </c>
      <c r="EQ153" s="7" t="n">
        <v>0.4088082100268948</v>
      </c>
      <c r="ER153" s="7" t="n">
        <v>0.3501013105213787</v>
      </c>
      <c r="ES153" s="7" t="n">
        <v>0.4813055456020502</v>
      </c>
      <c r="ET153" s="7" t="n">
        <v>0.404635136298521</v>
      </c>
      <c r="EU153" s="7" t="n">
        <v>0.6161391250342874</v>
      </c>
      <c r="EV153" s="7" t="n">
        <v>0.8074274967088911</v>
      </c>
      <c r="EW153" s="7" t="n">
        <v>0.5368466743886423</v>
      </c>
      <c r="EX153" s="7" t="n">
        <v>1</v>
      </c>
      <c r="EY153" s="7" t="n">
        <v>0.4100554941322443</v>
      </c>
      <c r="EZ153" s="7" t="n">
        <v>0.4789240802307903</v>
      </c>
      <c r="FA153" s="7" t="n">
        <v>0.4874299221411136</v>
      </c>
      <c r="FB153" s="7" t="n">
        <v>0.3340156000070308</v>
      </c>
      <c r="FC153" s="7" t="n">
        <v>0.5133533288697019</v>
      </c>
      <c r="FD153" s="7" t="n">
        <v>0.4735522967832702</v>
      </c>
      <c r="FE153" s="7" t="n">
        <v>0.5256681863039654</v>
      </c>
      <c r="FF153" s="7" t="n">
        <v>0.4841862343138029</v>
      </c>
      <c r="FG153" s="7" t="n">
        <v>0.6606742147216909</v>
      </c>
      <c r="FH153" s="7" t="n">
        <v>-0.1083624770860503</v>
      </c>
      <c r="FI153" s="7" t="n">
        <v>0.31117852831357</v>
      </c>
      <c r="FJ153" s="7" t="n">
        <v>0.4940838117656092</v>
      </c>
      <c r="FK153" s="7" t="n">
        <v>0.04084365494590883</v>
      </c>
      <c r="FL153" s="7" t="n">
        <v>0.3719868807878239</v>
      </c>
      <c r="FM153" s="7" t="n">
        <v>0.4716890739028241</v>
      </c>
      <c r="FN153" s="7" t="n">
        <v>0.4519848569462955</v>
      </c>
      <c r="FO153" s="7" t="n">
        <v>0.07997612370239533</v>
      </c>
      <c r="FP153" s="7" t="n">
        <v>0.5757182559156964</v>
      </c>
      <c r="FQ153" s="7" t="n">
        <v>0.3666942009055276</v>
      </c>
      <c r="FR153" s="7" t="n">
        <v>0.2752699334394189</v>
      </c>
      <c r="FS153" s="7" t="n">
        <v>0.1594313479395084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0.7103877873983565</v>
      </c>
      <c r="D154" s="7" t="n">
        <v>0.6388932140024388</v>
      </c>
      <c r="E154" s="7" t="n">
        <v>-0.04954534077903815</v>
      </c>
      <c r="F154" s="7" t="n">
        <v>0.5021299736933819</v>
      </c>
      <c r="G154" s="7" t="n">
        <v>0.2337040095292851</v>
      </c>
      <c r="H154" s="7" t="n">
        <v>0.243977629349055</v>
      </c>
      <c r="I154" s="7" t="n">
        <v>0.27135220456332</v>
      </c>
      <c r="J154" s="7" t="n">
        <v>0.4991422541842208</v>
      </c>
      <c r="K154" s="7" t="n">
        <v>-0.05483520953586279</v>
      </c>
      <c r="L154" s="7" t="n">
        <v>0.6397521940406433</v>
      </c>
      <c r="M154" s="7" t="n">
        <v>0.7223321090210616</v>
      </c>
      <c r="N154" s="7" t="n">
        <v>0.7688689867486826</v>
      </c>
      <c r="O154" s="7" t="n">
        <v>0.7688944189156828</v>
      </c>
      <c r="P154" s="7" t="n">
        <v>0.5605847459703168</v>
      </c>
      <c r="Q154" s="7" t="n">
        <v>0.6401815685450651</v>
      </c>
      <c r="R154" s="7" t="n">
        <v>0.699459926538445</v>
      </c>
      <c r="S154" s="7" t="n">
        <v>0.6833024966959058</v>
      </c>
      <c r="T154" s="7" t="n">
        <v>0.5974199045622893</v>
      </c>
      <c r="U154" s="7" t="n">
        <v>0.7760106530082125</v>
      </c>
      <c r="V154" s="7" t="n">
        <v>0.7651436198927027</v>
      </c>
      <c r="W154" s="7" t="n">
        <v>0.4492446763077103</v>
      </c>
      <c r="X154" s="7" t="n">
        <v>0.382856491224387</v>
      </c>
      <c r="Y154" s="7" t="n">
        <v>0.2073665627702728</v>
      </c>
      <c r="Z154" s="7" t="n">
        <v>0.4493328971318221</v>
      </c>
      <c r="AA154" s="7" t="n">
        <v>0.0687511039262732</v>
      </c>
      <c r="AB154" s="7" t="n">
        <v>0.7974949729836587</v>
      </c>
      <c r="AC154" s="7" t="n">
        <v>0.8104713664906941</v>
      </c>
      <c r="AD154" s="7" t="n">
        <v>0.7318685930475742</v>
      </c>
      <c r="AE154" s="7" t="n">
        <v>0.3970926977578109</v>
      </c>
      <c r="AF154" s="7" t="n">
        <v>0.6011761129913373</v>
      </c>
      <c r="AG154" s="7" t="n">
        <v>0.183662303846474</v>
      </c>
      <c r="AH154" s="7" t="n">
        <v>-0.295541199575728</v>
      </c>
      <c r="AI154" s="7" t="n">
        <v>0.2292512445836804</v>
      </c>
      <c r="AJ154" s="7" t="n">
        <v>0.467463108855341</v>
      </c>
      <c r="AK154" s="7" t="n">
        <v>0.4200191893313704</v>
      </c>
      <c r="AL154" s="7" t="n">
        <v>0.4600107762498661</v>
      </c>
      <c r="AM154" s="7" t="n">
        <v>0.3685928760710202</v>
      </c>
      <c r="AN154" s="7" t="n">
        <v>0.4349326052421845</v>
      </c>
      <c r="AO154" s="7" t="n">
        <v>0.4785386268053394</v>
      </c>
      <c r="AP154" s="7" t="n">
        <v>0.7368619106518866</v>
      </c>
      <c r="AQ154" s="7" t="n">
        <v>0.7473625808460326</v>
      </c>
      <c r="AR154" s="7" t="n">
        <v>0.6225613807329194</v>
      </c>
      <c r="AS154" s="7" t="n">
        <v>0.4564565529171981</v>
      </c>
      <c r="AT154" s="7" t="n">
        <v>0.5604849381595688</v>
      </c>
      <c r="AU154" s="7" t="n">
        <v>0.510075243644576</v>
      </c>
      <c r="AV154" s="7" t="n">
        <v>0.8158463460195857</v>
      </c>
      <c r="AW154" s="7" t="n">
        <v>0.5549339658175443</v>
      </c>
      <c r="AX154" s="7" t="n">
        <v>0.6252253925646755</v>
      </c>
      <c r="AY154" s="7" t="n">
        <v>0.325758246298756</v>
      </c>
      <c r="AZ154" s="7" t="n">
        <v>0.6563871378605243</v>
      </c>
      <c r="BA154" s="7" t="n">
        <v>0.4571439292739187</v>
      </c>
      <c r="BB154" s="7" t="n">
        <v>0.3945492651221216</v>
      </c>
      <c r="BC154" s="7" t="n">
        <v>0.4063293355650567</v>
      </c>
      <c r="BD154" s="7" t="n">
        <v>-0.208311131312417</v>
      </c>
      <c r="BE154" s="7" t="n">
        <v>0.456645552109909</v>
      </c>
      <c r="BF154" s="7" t="n">
        <v>0.5796784113110974</v>
      </c>
      <c r="BG154" s="7" t="n">
        <v>0.4893222884938229</v>
      </c>
      <c r="BH154" s="7" t="n">
        <v>0.5909614228431294</v>
      </c>
      <c r="BI154" s="7" t="n">
        <v>0.460011031335929</v>
      </c>
      <c r="BJ154" s="7" t="n">
        <v>0.3926790836818225</v>
      </c>
      <c r="BK154" s="7" t="n">
        <v>0.9766585324487945</v>
      </c>
      <c r="BL154" s="7" t="n">
        <v>0.6775703897566555</v>
      </c>
      <c r="BM154" s="7" t="n">
        <v>0.9651543048300143</v>
      </c>
      <c r="BN154" s="7" t="n">
        <v>0.4211811627688924</v>
      </c>
      <c r="BO154" s="7" t="n">
        <v>0.4692908715474844</v>
      </c>
      <c r="BP154" s="7" t="n">
        <v>0.09938422207129306</v>
      </c>
      <c r="BQ154" s="7" t="n">
        <v>0.1192943625000587</v>
      </c>
      <c r="BR154" s="7" t="n">
        <v>0.6023846785335646</v>
      </c>
      <c r="BS154" s="7" t="n">
        <v>0.5598385863901493</v>
      </c>
      <c r="BT154" s="7" t="n">
        <v>-0.2161157881266492</v>
      </c>
      <c r="BU154" s="7" t="n">
        <v>0.6790805155594523</v>
      </c>
      <c r="BV154" s="7" t="n">
        <v>0.5346321722136609</v>
      </c>
      <c r="BW154" s="7" t="n">
        <v>0.5559228754344319</v>
      </c>
      <c r="BX154" s="7" t="n">
        <v>0.5819249384039505</v>
      </c>
      <c r="BY154" s="7" t="n">
        <v>0.7007774334801101</v>
      </c>
      <c r="BZ154" s="7" t="n">
        <v>0.5672849205055055</v>
      </c>
      <c r="CA154" s="7" t="n">
        <v>0.4980854237055024</v>
      </c>
      <c r="CB154" s="7" t="n">
        <v>0.4748143719846361</v>
      </c>
      <c r="CC154" s="7" t="n">
        <v>0.3389326021755508</v>
      </c>
      <c r="CD154" s="7" t="n">
        <v>0.7010186958849778</v>
      </c>
      <c r="CE154" s="7" t="n">
        <v>0.7036677817239255</v>
      </c>
      <c r="CF154" s="7" t="n">
        <v>0.2637343588273822</v>
      </c>
      <c r="CG154" s="7" t="n">
        <v>0.7284190864318966</v>
      </c>
      <c r="CH154" s="7" t="n">
        <v>0.3294933101580005</v>
      </c>
      <c r="CI154" s="7" t="n">
        <v>0.4522616335287894</v>
      </c>
      <c r="CJ154" s="7" t="n">
        <v>0.6494996025002834</v>
      </c>
      <c r="CK154" s="7" t="n">
        <v>0.7967699602990134</v>
      </c>
      <c r="CL154" s="7" t="n">
        <v>0.4702436383607508</v>
      </c>
      <c r="CM154" s="7" t="n">
        <v>-0.05809688705309016</v>
      </c>
      <c r="CN154" s="7" t="n">
        <v>0.4924959721290827</v>
      </c>
      <c r="CO154" s="7" t="n">
        <v>0.5140429813409239</v>
      </c>
      <c r="CP154" s="7" t="n">
        <v>0.664896604233823</v>
      </c>
      <c r="CQ154" s="7" t="n">
        <v>0.5645494489546283</v>
      </c>
      <c r="CR154" s="7" t="n">
        <v>0.6613088235079534</v>
      </c>
      <c r="CS154" s="7" t="n">
        <v>0.7804969825068313</v>
      </c>
      <c r="CT154" s="7" t="n">
        <v>0.2768499077185511</v>
      </c>
      <c r="CU154" s="7" t="n">
        <v>0.6797521601333972</v>
      </c>
      <c r="CV154" s="7" t="n">
        <v>0.4670144886310247</v>
      </c>
      <c r="CW154" s="7" t="n">
        <v>0.5758715939110938</v>
      </c>
      <c r="CX154" s="7" t="n">
        <v>0.09723614322974787</v>
      </c>
      <c r="CY154" s="7" t="n">
        <v>0.5781227201373549</v>
      </c>
      <c r="CZ154" s="7" t="n">
        <v>0.9657477845201534</v>
      </c>
      <c r="DA154" s="7" t="n">
        <v>0.6375536789274603</v>
      </c>
      <c r="DB154" s="7" t="n">
        <v>0.6187384162743956</v>
      </c>
      <c r="DC154" s="7" t="n">
        <v>0.631481581671323</v>
      </c>
      <c r="DD154" s="7" t="n">
        <v>0.2576692677542641</v>
      </c>
      <c r="DE154" s="7" t="n">
        <v>0.5568925732457285</v>
      </c>
      <c r="DF154" s="7" t="n">
        <v>0.4292057315263074</v>
      </c>
      <c r="DG154" s="7" t="n">
        <v>0.5937991240960444</v>
      </c>
      <c r="DH154" s="7" t="n">
        <v>0.7856542628555142</v>
      </c>
      <c r="DI154" s="7" t="n">
        <v>0.4103633745829077</v>
      </c>
      <c r="DJ154" s="7" t="n">
        <v>0.716324309888418</v>
      </c>
      <c r="DK154" s="7" t="n">
        <v>-0.1349218017079216</v>
      </c>
      <c r="DL154" s="7" t="n">
        <v>0.6603668170522831</v>
      </c>
      <c r="DM154" s="7" t="n">
        <v>0.6448532753641045</v>
      </c>
      <c r="DN154" s="7" t="n">
        <v>0.3702986901510371</v>
      </c>
      <c r="DO154" s="7" t="n">
        <v>0.3939866318252194</v>
      </c>
      <c r="DP154" s="7" t="n">
        <v>0.6629235578978758</v>
      </c>
      <c r="DQ154" s="7" t="n">
        <v>0.6689527255498799</v>
      </c>
      <c r="DR154" s="7" t="n">
        <v>0.6214047765103545</v>
      </c>
      <c r="DS154" s="7" t="n">
        <v>0.4074176222391129</v>
      </c>
      <c r="DT154" s="7" t="n">
        <v>0.6758738681485568</v>
      </c>
      <c r="DU154" s="7" t="n">
        <v>0.975838652224255</v>
      </c>
      <c r="DV154" s="7" t="n">
        <v>0.5874300910859839</v>
      </c>
      <c r="DW154" s="7" t="n">
        <v>0.7512716924790988</v>
      </c>
      <c r="DX154" s="7" t="n">
        <v>0.4045671612447262</v>
      </c>
      <c r="DY154" s="7" t="n">
        <v>0.6877301338190734</v>
      </c>
      <c r="DZ154" s="7" t="n">
        <v>0.6622774637700499</v>
      </c>
      <c r="EA154" s="7" t="n">
        <v>0.5867636730919188</v>
      </c>
      <c r="EB154" s="7" t="n">
        <v>0.5478052325596107</v>
      </c>
      <c r="EC154" s="7" t="n">
        <v>0.6634573434261879</v>
      </c>
      <c r="ED154" s="7" t="n">
        <v>0.7556142072922171</v>
      </c>
      <c r="EE154" s="7" t="n">
        <v>0.4426014373985369</v>
      </c>
      <c r="EF154" s="7" t="n">
        <v>0.3698078018491694</v>
      </c>
      <c r="EG154" s="7" t="n">
        <v>0.6615247462673444</v>
      </c>
      <c r="EH154" s="7" t="n">
        <v>0.8116353911787016</v>
      </c>
      <c r="EI154" s="7" t="n">
        <v>0.8530903735113824</v>
      </c>
      <c r="EJ154" s="7" t="n">
        <v>0.6555106113470957</v>
      </c>
      <c r="EK154" s="7" t="n">
        <v>0.6448144888323388</v>
      </c>
      <c r="EL154" s="7" t="n">
        <v>0.4300207632969351</v>
      </c>
      <c r="EM154" s="7" t="n">
        <v>0.4548350363266783</v>
      </c>
      <c r="EN154" s="7" t="n">
        <v>0.1210268181172934</v>
      </c>
      <c r="EO154" s="7" t="n">
        <v>0.6551384710909353</v>
      </c>
      <c r="EP154" s="7" t="n">
        <v>0.6691241552133638</v>
      </c>
      <c r="EQ154" s="7" t="n">
        <v>0.7075015729986572</v>
      </c>
      <c r="ER154" s="7" t="n">
        <v>0.5911536709611533</v>
      </c>
      <c r="ES154" s="7" t="n">
        <v>0.6392675758815606</v>
      </c>
      <c r="ET154" s="7" t="n">
        <v>0.9164279214655188</v>
      </c>
      <c r="EU154" s="7" t="n">
        <v>0.7748776076190053</v>
      </c>
      <c r="EV154" s="7" t="n">
        <v>0.5146733535409083</v>
      </c>
      <c r="EW154" s="7" t="n">
        <v>0.7438689499405783</v>
      </c>
      <c r="EX154" s="7" t="n">
        <v>0.4100554941322443</v>
      </c>
      <c r="EY154" s="7" t="n">
        <v>1</v>
      </c>
      <c r="EZ154" s="7" t="n">
        <v>0.4169136113084146</v>
      </c>
      <c r="FA154" s="7" t="n">
        <v>0.6642899191084198</v>
      </c>
      <c r="FB154" s="7" t="n">
        <v>0.5988661673253752</v>
      </c>
      <c r="FC154" s="7" t="n">
        <v>0.541188842035179</v>
      </c>
      <c r="FD154" s="7" t="n">
        <v>0.2074447581439258</v>
      </c>
      <c r="FE154" s="7" t="n">
        <v>0.4536870007289414</v>
      </c>
      <c r="FF154" s="7" t="n">
        <v>0.6633730286833599</v>
      </c>
      <c r="FG154" s="7" t="n">
        <v>0.7110515839001291</v>
      </c>
      <c r="FH154" s="7" t="n">
        <v>0.08803949485711535</v>
      </c>
      <c r="FI154" s="7" t="n">
        <v>0.3590671536649419</v>
      </c>
      <c r="FJ154" s="7" t="n">
        <v>0.6655606834540537</v>
      </c>
      <c r="FK154" s="7" t="n">
        <v>-0.09793968888979558</v>
      </c>
      <c r="FL154" s="7" t="n">
        <v>0.3733354740548965</v>
      </c>
      <c r="FM154" s="7" t="n">
        <v>0.7128307914245919</v>
      </c>
      <c r="FN154" s="7" t="n">
        <v>0.6206632910553888</v>
      </c>
      <c r="FO154" s="7" t="n">
        <v>0.1785979887948309</v>
      </c>
      <c r="FP154" s="7" t="n">
        <v>0.7945822248731084</v>
      </c>
      <c r="FQ154" s="7" t="n">
        <v>0.6885802734875794</v>
      </c>
      <c r="FR154" s="7" t="n">
        <v>0.3668566396106925</v>
      </c>
      <c r="FS154" s="7" t="n">
        <v>0.2119594588711376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0.806368306835883</v>
      </c>
      <c r="D155" s="7" t="n">
        <v>0.8182970518710789</v>
      </c>
      <c r="E155" s="7" t="n">
        <v>0.7047469753924852</v>
      </c>
      <c r="F155" s="7" t="n">
        <v>0.7262069833303448</v>
      </c>
      <c r="G155" s="7" t="n">
        <v>0.407376539338446</v>
      </c>
      <c r="H155" s="7" t="n">
        <v>0.3936740809931252</v>
      </c>
      <c r="I155" s="7" t="n">
        <v>0.8675570293609493</v>
      </c>
      <c r="J155" s="7" t="n">
        <v>0.4659702360562523</v>
      </c>
      <c r="K155" s="7" t="n">
        <v>0.6775765699482981</v>
      </c>
      <c r="L155" s="7" t="n">
        <v>0.7428314749473779</v>
      </c>
      <c r="M155" s="7" t="n">
        <v>0.7548531184422411</v>
      </c>
      <c r="N155" s="7" t="n">
        <v>0.446548208476254</v>
      </c>
      <c r="O155" s="7" t="n">
        <v>0.4465500116719914</v>
      </c>
      <c r="P155" s="7" t="n">
        <v>0.3696382979871327</v>
      </c>
      <c r="Q155" s="7" t="n">
        <v>0.3638973397718264</v>
      </c>
      <c r="R155" s="7" t="n">
        <v>0.4155797119951102</v>
      </c>
      <c r="S155" s="7" t="n">
        <v>0.3288886268846932</v>
      </c>
      <c r="T155" s="7" t="n">
        <v>0.4517302160480157</v>
      </c>
      <c r="U155" s="7" t="n">
        <v>0.4165713835106584</v>
      </c>
      <c r="V155" s="7" t="n">
        <v>0.4443435842098197</v>
      </c>
      <c r="W155" s="7" t="n">
        <v>0.8187529952619229</v>
      </c>
      <c r="X155" s="7" t="n">
        <v>0.7682663409397466</v>
      </c>
      <c r="Y155" s="7" t="n">
        <v>0.3186684704275785</v>
      </c>
      <c r="Z155" s="7" t="n">
        <v>0.8162473678274079</v>
      </c>
      <c r="AA155" s="7" t="n">
        <v>0.7729913488771365</v>
      </c>
      <c r="AB155" s="7" t="n">
        <v>0.6703632431520009</v>
      </c>
      <c r="AC155" s="7" t="n">
        <v>0.7090813918317863</v>
      </c>
      <c r="AD155" s="7" t="n">
        <v>0.7541415735708163</v>
      </c>
      <c r="AE155" s="7" t="n">
        <v>0.4683364412751739</v>
      </c>
      <c r="AF155" s="7" t="n">
        <v>0.6559587816656682</v>
      </c>
      <c r="AG155" s="7" t="n">
        <v>0.8454959670353674</v>
      </c>
      <c r="AH155" s="7" t="n">
        <v>0.4584383057603812</v>
      </c>
      <c r="AI155" s="7" t="n">
        <v>0.4068778828830257</v>
      </c>
      <c r="AJ155" s="7" t="n">
        <v>0.5089065041112285</v>
      </c>
      <c r="AK155" s="7" t="n">
        <v>0.4239827782438705</v>
      </c>
      <c r="AL155" s="7" t="n">
        <v>0.5841333318137644</v>
      </c>
      <c r="AM155" s="7" t="n">
        <v>0.7102734253601259</v>
      </c>
      <c r="AN155" s="7" t="n">
        <v>0.465547238129271</v>
      </c>
      <c r="AO155" s="7" t="n">
        <v>0.501241317758355</v>
      </c>
      <c r="AP155" s="7" t="n">
        <v>0.4366309001013229</v>
      </c>
      <c r="AQ155" s="7" t="n">
        <v>0.6608600470159145</v>
      </c>
      <c r="AR155" s="7" t="n">
        <v>0.4585153393499792</v>
      </c>
      <c r="AS155" s="7" t="n">
        <v>0.4015591394801864</v>
      </c>
      <c r="AT155" s="7" t="n">
        <v>0.4151097359424545</v>
      </c>
      <c r="AU155" s="7" t="n">
        <v>0.3467483181418645</v>
      </c>
      <c r="AV155" s="7" t="n">
        <v>0.6273824179072237</v>
      </c>
      <c r="AW155" s="7" t="n">
        <v>0.7772197773196781</v>
      </c>
      <c r="AX155" s="7" t="n">
        <v>0.5634257180755945</v>
      </c>
      <c r="AY155" s="7" t="n">
        <v>0.6641002342421551</v>
      </c>
      <c r="AZ155" s="7" t="n">
        <v>0.4760566177488247</v>
      </c>
      <c r="BA155" s="7" t="n">
        <v>0.8214558961257205</v>
      </c>
      <c r="BB155" s="7" t="n">
        <v>0.5123434796194168</v>
      </c>
      <c r="BC155" s="7" t="n">
        <v>0.5744432526047245</v>
      </c>
      <c r="BD155" s="7" t="n">
        <v>0.4840738054614902</v>
      </c>
      <c r="BE155" s="7" t="n">
        <v>0.4565710653790799</v>
      </c>
      <c r="BF155" s="7" t="n">
        <v>0.4285673373171857</v>
      </c>
      <c r="BG155" s="7" t="n">
        <v>0.5191078757973262</v>
      </c>
      <c r="BH155" s="7" t="n">
        <v>0.4998601880228128</v>
      </c>
      <c r="BI155" s="7" t="n">
        <v>0.5841333940897436</v>
      </c>
      <c r="BJ155" s="7" t="n">
        <v>0.5214213202898088</v>
      </c>
      <c r="BK155" s="7" t="n">
        <v>0.4658939395811761</v>
      </c>
      <c r="BL155" s="7" t="n">
        <v>0.3563959553433401</v>
      </c>
      <c r="BM155" s="7" t="n">
        <v>0.4491755590692301</v>
      </c>
      <c r="BN155" s="7" t="n">
        <v>0.5351739661474476</v>
      </c>
      <c r="BO155" s="7" t="n">
        <v>0.4712785811792741</v>
      </c>
      <c r="BP155" s="7" t="n">
        <v>0.2574952522896428</v>
      </c>
      <c r="BQ155" s="7" t="n">
        <v>0.2422994298073837</v>
      </c>
      <c r="BR155" s="7" t="n">
        <v>0.5233565845757153</v>
      </c>
      <c r="BS155" s="7" t="n">
        <v>0.8131558494300319</v>
      </c>
      <c r="BT155" s="7" t="n">
        <v>0.4933278538845524</v>
      </c>
      <c r="BU155" s="7" t="n">
        <v>0.7628171691903121</v>
      </c>
      <c r="BV155" s="7" t="n">
        <v>0.6875826937316676</v>
      </c>
      <c r="BW155" s="7" t="n">
        <v>0.7008712470552371</v>
      </c>
      <c r="BX155" s="7" t="n">
        <v>0.6868416786980518</v>
      </c>
      <c r="BY155" s="7" t="n">
        <v>0.4506193314663566</v>
      </c>
      <c r="BZ155" s="7" t="n">
        <v>0.8357917066037518</v>
      </c>
      <c r="CA155" s="7" t="n">
        <v>0.6919535984521007</v>
      </c>
      <c r="CB155" s="7" t="n">
        <v>0.338634485633155</v>
      </c>
      <c r="CC155" s="7" t="n">
        <v>0.4724225390094371</v>
      </c>
      <c r="CD155" s="7" t="n">
        <v>0.4412060352773055</v>
      </c>
      <c r="CE155" s="7" t="n">
        <v>0.4189678559890614</v>
      </c>
      <c r="CF155" s="7" t="n">
        <v>0.3721931248792872</v>
      </c>
      <c r="CG155" s="7" t="n">
        <v>0.4550795012476182</v>
      </c>
      <c r="CH155" s="7" t="n">
        <v>0.573508470836989</v>
      </c>
      <c r="CI155" s="7" t="n">
        <v>0.8130347690975658</v>
      </c>
      <c r="CJ155" s="7" t="n">
        <v>0.3696827765286914</v>
      </c>
      <c r="CK155" s="7" t="n">
        <v>0.4960664655765921</v>
      </c>
      <c r="CL155" s="7" t="n">
        <v>0.4628489414546673</v>
      </c>
      <c r="CM155" s="7" t="n">
        <v>0.5994749927753426</v>
      </c>
      <c r="CN155" s="7" t="n">
        <v>0.4751862678134482</v>
      </c>
      <c r="CO155" s="7" t="n">
        <v>0.1891133162632245</v>
      </c>
      <c r="CP155" s="7" t="n">
        <v>0.415300361162239</v>
      </c>
      <c r="CQ155" s="7" t="n">
        <v>0.3325703969167494</v>
      </c>
      <c r="CR155" s="7" t="n">
        <v>0.4163109047577359</v>
      </c>
      <c r="CS155" s="7" t="n">
        <v>0.7096135988269341</v>
      </c>
      <c r="CT155" s="7" t="n">
        <v>0.7280778027498299</v>
      </c>
      <c r="CU155" s="7" t="n">
        <v>0.4308144661347771</v>
      </c>
      <c r="CV155" s="7" t="n">
        <v>0.4685101525428779</v>
      </c>
      <c r="CW155" s="7" t="n">
        <v>0.7746955091648119</v>
      </c>
      <c r="CX155" s="7" t="n">
        <v>0.3550772475244625</v>
      </c>
      <c r="CY155" s="7" t="n">
        <v>0.8809213008146185</v>
      </c>
      <c r="CZ155" s="7" t="n">
        <v>0.4089803879523197</v>
      </c>
      <c r="DA155" s="7" t="n">
        <v>0.3473778196298231</v>
      </c>
      <c r="DB155" s="7" t="n">
        <v>0.3776622049106863</v>
      </c>
      <c r="DC155" s="7" t="n">
        <v>0.4220919781384222</v>
      </c>
      <c r="DD155" s="7" t="n">
        <v>0.3379797550115131</v>
      </c>
      <c r="DE155" s="7" t="n">
        <v>0.4878811733350937</v>
      </c>
      <c r="DF155" s="7" t="n">
        <v>0.4010778819741772</v>
      </c>
      <c r="DG155" s="7" t="n">
        <v>0.4012556731770883</v>
      </c>
      <c r="DH155" s="7" t="n">
        <v>0.4678363611488911</v>
      </c>
      <c r="DI155" s="7" t="n">
        <v>0.8189102171578794</v>
      </c>
      <c r="DJ155" s="7" t="n">
        <v>0.4205912756692414</v>
      </c>
      <c r="DK155" s="7" t="n">
        <v>0.5328366926819115</v>
      </c>
      <c r="DL155" s="7" t="n">
        <v>0.4088948333318454</v>
      </c>
      <c r="DM155" s="7" t="n">
        <v>0.4830974746261348</v>
      </c>
      <c r="DN155" s="7" t="n">
        <v>0.3588500487899758</v>
      </c>
      <c r="DO155" s="7" t="n">
        <v>0.5197306848097299</v>
      </c>
      <c r="DP155" s="7" t="n">
        <v>0.3954203693189939</v>
      </c>
      <c r="DQ155" s="7" t="n">
        <v>0.6303744614975537</v>
      </c>
      <c r="DR155" s="7" t="n">
        <v>0.3632456447812769</v>
      </c>
      <c r="DS155" s="7" t="n">
        <v>0.5090846833388566</v>
      </c>
      <c r="DT155" s="7" t="n">
        <v>0.4086983485921004</v>
      </c>
      <c r="DU155" s="7" t="n">
        <v>0.4037167351860966</v>
      </c>
      <c r="DV155" s="7" t="n">
        <v>0.3771752732428621</v>
      </c>
      <c r="DW155" s="7" t="n">
        <v>0.5889216267318506</v>
      </c>
      <c r="DX155" s="7" t="n">
        <v>0.3889044605488225</v>
      </c>
      <c r="DY155" s="7" t="n">
        <v>0.3911132681329001</v>
      </c>
      <c r="DZ155" s="7" t="n">
        <v>0.6501187372762641</v>
      </c>
      <c r="EA155" s="7" t="n">
        <v>0.607131315515531</v>
      </c>
      <c r="EB155" s="7" t="n">
        <v>0.4650084418184118</v>
      </c>
      <c r="EC155" s="7" t="n">
        <v>0.373596124771207</v>
      </c>
      <c r="ED155" s="7" t="n">
        <v>0.5428702096702092</v>
      </c>
      <c r="EE155" s="7" t="n">
        <v>0.8096414522382638</v>
      </c>
      <c r="EF155" s="7" t="n">
        <v>0.5652056879049897</v>
      </c>
      <c r="EG155" s="7" t="n">
        <v>0.5255615871914618</v>
      </c>
      <c r="EH155" s="7" t="n">
        <v>0.5708468583480834</v>
      </c>
      <c r="EI155" s="7" t="n">
        <v>0.4702453324670998</v>
      </c>
      <c r="EJ155" s="7" t="n">
        <v>0.3795340738239718</v>
      </c>
      <c r="EK155" s="7" t="n">
        <v>0.3756853387363678</v>
      </c>
      <c r="EL155" s="7" t="n">
        <v>0.871633536986693</v>
      </c>
      <c r="EM155" s="7" t="n">
        <v>0.8811159400721426</v>
      </c>
      <c r="EN155" s="7" t="n">
        <v>0.8798483992972075</v>
      </c>
      <c r="EO155" s="7" t="n">
        <v>0.3591928301269023</v>
      </c>
      <c r="EP155" s="7" t="n">
        <v>0.3483205655298638</v>
      </c>
      <c r="EQ155" s="7" t="n">
        <v>0.3423549495490794</v>
      </c>
      <c r="ER155" s="7" t="n">
        <v>0.4024602877642302</v>
      </c>
      <c r="ES155" s="7" t="n">
        <v>0.391532820818361</v>
      </c>
      <c r="ET155" s="7" t="n">
        <v>0.3084616555786879</v>
      </c>
      <c r="EU155" s="7" t="n">
        <v>0.3225858924891025</v>
      </c>
      <c r="EV155" s="7" t="n">
        <v>0.4729531251679437</v>
      </c>
      <c r="EW155" s="7" t="n">
        <v>0.4357235071796671</v>
      </c>
      <c r="EX155" s="7" t="n">
        <v>0.4789240802307903</v>
      </c>
      <c r="EY155" s="7" t="n">
        <v>0.4169136113084146</v>
      </c>
      <c r="EZ155" s="7" t="n">
        <v>1</v>
      </c>
      <c r="FA155" s="7" t="n">
        <v>0.3971474137513553</v>
      </c>
      <c r="FB155" s="7" t="n">
        <v>0.6772072516353488</v>
      </c>
      <c r="FC155" s="7" t="n">
        <v>0.9157937119365072</v>
      </c>
      <c r="FD155" s="7" t="n">
        <v>0.805503343411649</v>
      </c>
      <c r="FE155" s="7" t="n">
        <v>0.8108065112805579</v>
      </c>
      <c r="FF155" s="7" t="n">
        <v>0.3911192672611701</v>
      </c>
      <c r="FG155" s="7" t="n">
        <v>0.5506959994541457</v>
      </c>
      <c r="FH155" s="7" t="n">
        <v>0.2456344178103222</v>
      </c>
      <c r="FI155" s="7" t="n">
        <v>0.4812033584038889</v>
      </c>
      <c r="FJ155" s="7" t="n">
        <v>0.3931066574613942</v>
      </c>
      <c r="FK155" s="7" t="n">
        <v>0.5999315885071124</v>
      </c>
      <c r="FL155" s="7" t="n">
        <v>0.5812573383436879</v>
      </c>
      <c r="FM155" s="7" t="n">
        <v>0.4497429609705434</v>
      </c>
      <c r="FN155" s="7" t="n">
        <v>0.5297522765246927</v>
      </c>
      <c r="FO155" s="7" t="n">
        <v>0.5859364424728396</v>
      </c>
      <c r="FP155" s="7" t="n">
        <v>0.4166930339605173</v>
      </c>
      <c r="FQ155" s="7" t="n">
        <v>0.5452123420804585</v>
      </c>
      <c r="FR155" s="7" t="n">
        <v>0.371458349500213</v>
      </c>
      <c r="FS155" s="7" t="n">
        <v>0.6331573050319989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0.7226891327546768</v>
      </c>
      <c r="D156" s="7" t="n">
        <v>0.6864485598243669</v>
      </c>
      <c r="E156" s="7" t="n">
        <v>-0.08807962526115461</v>
      </c>
      <c r="F156" s="7" t="n">
        <v>0.553365763886377</v>
      </c>
      <c r="G156" s="7" t="n">
        <v>0.203383061291547</v>
      </c>
      <c r="H156" s="7" t="n">
        <v>0.05261685110796585</v>
      </c>
      <c r="I156" s="7" t="n">
        <v>0.26103155505868</v>
      </c>
      <c r="J156" s="7" t="n">
        <v>0.4016543933193775</v>
      </c>
      <c r="K156" s="7" t="n">
        <v>-0.07486303985531335</v>
      </c>
      <c r="L156" s="7" t="n">
        <v>0.7232795123443152</v>
      </c>
      <c r="M156" s="7" t="n">
        <v>0.7841920548655887</v>
      </c>
      <c r="N156" s="7" t="n">
        <v>0.9412521718464403</v>
      </c>
      <c r="O156" s="7" t="n">
        <v>0.9412387760705508</v>
      </c>
      <c r="P156" s="7" t="n">
        <v>0.559566675838535</v>
      </c>
      <c r="Q156" s="7" t="n">
        <v>0.9886333862577295</v>
      </c>
      <c r="R156" s="7" t="n">
        <v>0.9730920183407271</v>
      </c>
      <c r="S156" s="7" t="n">
        <v>0.891416120288514</v>
      </c>
      <c r="T156" s="7" t="n">
        <v>0.5101174967092335</v>
      </c>
      <c r="U156" s="7" t="n">
        <v>0.9047723641191024</v>
      </c>
      <c r="V156" s="7" t="n">
        <v>0.888809368931883</v>
      </c>
      <c r="W156" s="7" t="n">
        <v>0.4500338714103793</v>
      </c>
      <c r="X156" s="7" t="n">
        <v>0.4927114660633043</v>
      </c>
      <c r="Y156" s="7" t="n">
        <v>0.007034750390580028</v>
      </c>
      <c r="Z156" s="7" t="n">
        <v>0.4482891222001855</v>
      </c>
      <c r="AA156" s="7" t="n">
        <v>0.002168381184082362</v>
      </c>
      <c r="AB156" s="7" t="n">
        <v>0.8365151898381381</v>
      </c>
      <c r="AC156" s="7" t="n">
        <v>0.8202042992964473</v>
      </c>
      <c r="AD156" s="7" t="n">
        <v>0.7879923340351128</v>
      </c>
      <c r="AE156" s="7" t="n">
        <v>0.392970813640226</v>
      </c>
      <c r="AF156" s="7" t="n">
        <v>0.7546927443231196</v>
      </c>
      <c r="AG156" s="7" t="n">
        <v>0.1383926329570787</v>
      </c>
      <c r="AH156" s="7" t="n">
        <v>-0.2998299150934838</v>
      </c>
      <c r="AI156" s="7" t="n">
        <v>0.03613048203961697</v>
      </c>
      <c r="AJ156" s="7" t="n">
        <v>0.4352525661272142</v>
      </c>
      <c r="AK156" s="7" t="n">
        <v>0.4217456133407607</v>
      </c>
      <c r="AL156" s="7" t="n">
        <v>0.3549602440873225</v>
      </c>
      <c r="AM156" s="7" t="n">
        <v>0.3461098634225096</v>
      </c>
      <c r="AN156" s="7" t="n">
        <v>0.3516722422485803</v>
      </c>
      <c r="AO156" s="7" t="n">
        <v>0.4563636939010591</v>
      </c>
      <c r="AP156" s="7" t="n">
        <v>0.9720531677028056</v>
      </c>
      <c r="AQ156" s="7" t="n">
        <v>0.8306192053289173</v>
      </c>
      <c r="AR156" s="7" t="n">
        <v>0.7736806816970119</v>
      </c>
      <c r="AS156" s="7" t="n">
        <v>0.496023645924607</v>
      </c>
      <c r="AT156" s="7" t="n">
        <v>0.7426790327545741</v>
      </c>
      <c r="AU156" s="7" t="n">
        <v>0.7195396614591497</v>
      </c>
      <c r="AV156" s="7" t="n">
        <v>0.8423879460883337</v>
      </c>
      <c r="AW156" s="7" t="n">
        <v>0.4446205311678078</v>
      </c>
      <c r="AX156" s="7" t="n">
        <v>0.7560837001427519</v>
      </c>
      <c r="AY156" s="7" t="n">
        <v>0.3527293250463927</v>
      </c>
      <c r="AZ156" s="7" t="n">
        <v>0.7623943376310409</v>
      </c>
      <c r="BA156" s="7" t="n">
        <v>0.4545457562738427</v>
      </c>
      <c r="BB156" s="7" t="n">
        <v>0.4967442476080019</v>
      </c>
      <c r="BC156" s="7" t="n">
        <v>0.2500303363690213</v>
      </c>
      <c r="BD156" s="7" t="n">
        <v>-0.2161301131575921</v>
      </c>
      <c r="BE156" s="7" t="n">
        <v>0.4789970907484182</v>
      </c>
      <c r="BF156" s="7" t="n">
        <v>0.7387632901912978</v>
      </c>
      <c r="BG156" s="7" t="n">
        <v>0.4528849725796376</v>
      </c>
      <c r="BH156" s="7" t="n">
        <v>0.7253362721042566</v>
      </c>
      <c r="BI156" s="7" t="n">
        <v>0.3549602676754758</v>
      </c>
      <c r="BJ156" s="7" t="n">
        <v>0.4775331003755287</v>
      </c>
      <c r="BK156" s="7" t="n">
        <v>0.7148309530299003</v>
      </c>
      <c r="BL156" s="7" t="n">
        <v>0.6156773541602099</v>
      </c>
      <c r="BM156" s="7" t="n">
        <v>0.7229137327860704</v>
      </c>
      <c r="BN156" s="7" t="n">
        <v>0.5014438874172441</v>
      </c>
      <c r="BO156" s="7" t="n">
        <v>0.5440091047678502</v>
      </c>
      <c r="BP156" s="7" t="n">
        <v>-0.05250877402616583</v>
      </c>
      <c r="BQ156" s="7" t="n">
        <v>-0.07947870483934445</v>
      </c>
      <c r="BR156" s="7" t="n">
        <v>0.5279715197214616</v>
      </c>
      <c r="BS156" s="7" t="n">
        <v>0.5349704721431077</v>
      </c>
      <c r="BT156" s="7" t="n">
        <v>-0.1749063714426221</v>
      </c>
      <c r="BU156" s="7" t="n">
        <v>0.7492355115911772</v>
      </c>
      <c r="BV156" s="7" t="n">
        <v>0.6593260266832781</v>
      </c>
      <c r="BW156" s="7" t="n">
        <v>0.6117555130589467</v>
      </c>
      <c r="BX156" s="7" t="n">
        <v>0.5558041696074127</v>
      </c>
      <c r="BY156" s="7" t="n">
        <v>0.7114560408852395</v>
      </c>
      <c r="BZ156" s="7" t="n">
        <v>0.5113130349625137</v>
      </c>
      <c r="CA156" s="7" t="n">
        <v>0.5080963535848925</v>
      </c>
      <c r="CB156" s="7" t="n">
        <v>0.4818059450444893</v>
      </c>
      <c r="CC156" s="7" t="n">
        <v>0.2763723197519005</v>
      </c>
      <c r="CD156" s="7" t="n">
        <v>0.7919195739325771</v>
      </c>
      <c r="CE156" s="7" t="n">
        <v>0.9747595310695993</v>
      </c>
      <c r="CF156" s="7" t="n">
        <v>0.08330639780006199</v>
      </c>
      <c r="CG156" s="7" t="n">
        <v>0.7318848780058946</v>
      </c>
      <c r="CH156" s="7" t="n">
        <v>0.3096467962163517</v>
      </c>
      <c r="CI156" s="7" t="n">
        <v>0.4523806176139004</v>
      </c>
      <c r="CJ156" s="7" t="n">
        <v>0.8911206350280694</v>
      </c>
      <c r="CK156" s="7" t="n">
        <v>0.8851101058819999</v>
      </c>
      <c r="CL156" s="7" t="n">
        <v>0.4776621067589385</v>
      </c>
      <c r="CM156" s="7" t="n">
        <v>-0.2092110448614608</v>
      </c>
      <c r="CN156" s="7" t="n">
        <v>0.5119988458170478</v>
      </c>
      <c r="CO156" s="7" t="n">
        <v>0.5008250581732193</v>
      </c>
      <c r="CP156" s="7" t="n">
        <v>0.7514719689812653</v>
      </c>
      <c r="CQ156" s="7" t="n">
        <v>0.6077509746888731</v>
      </c>
      <c r="CR156" s="7" t="n">
        <v>0.7197447702518736</v>
      </c>
      <c r="CS156" s="7" t="n">
        <v>0.8246291963743444</v>
      </c>
      <c r="CT156" s="7" t="n">
        <v>0.1174824658783269</v>
      </c>
      <c r="CU156" s="7" t="n">
        <v>0.6913196555021903</v>
      </c>
      <c r="CV156" s="7" t="n">
        <v>0.5414871166447661</v>
      </c>
      <c r="CW156" s="7" t="n">
        <v>0.4520758697876345</v>
      </c>
      <c r="CX156" s="7" t="n">
        <v>0.03393190411988501</v>
      </c>
      <c r="CY156" s="7" t="n">
        <v>0.572780103769855</v>
      </c>
      <c r="CZ156" s="7" t="n">
        <v>0.6292268472059127</v>
      </c>
      <c r="DA156" s="7" t="n">
        <v>0.8397772963900145</v>
      </c>
      <c r="DB156" s="7" t="n">
        <v>0.8186588937321121</v>
      </c>
      <c r="DC156" s="7" t="n">
        <v>0.9147761725011581</v>
      </c>
      <c r="DD156" s="7" t="n">
        <v>0.07558877301433324</v>
      </c>
      <c r="DE156" s="7" t="n">
        <v>0.3966581194027086</v>
      </c>
      <c r="DF156" s="7" t="n">
        <v>0.4625648894870597</v>
      </c>
      <c r="DG156" s="7" t="n">
        <v>0.7493930721657737</v>
      </c>
      <c r="DH156" s="7" t="n">
        <v>0.7992925291103187</v>
      </c>
      <c r="DI156" s="7" t="n">
        <v>0.371986475453172</v>
      </c>
      <c r="DJ156" s="7" t="n">
        <v>0.8303353373966456</v>
      </c>
      <c r="DK156" s="7" t="n">
        <v>-0.1605565208351256</v>
      </c>
      <c r="DL156" s="7" t="n">
        <v>0.7468158160790009</v>
      </c>
      <c r="DM156" s="7" t="n">
        <v>0.9268802950362557</v>
      </c>
      <c r="DN156" s="7" t="n">
        <v>0.4279798464791535</v>
      </c>
      <c r="DO156" s="7" t="n">
        <v>0.4905013277630282</v>
      </c>
      <c r="DP156" s="7" t="n">
        <v>0.9638274931986922</v>
      </c>
      <c r="DQ156" s="7" t="n">
        <v>0.7970997288708981</v>
      </c>
      <c r="DR156" s="7" t="n">
        <v>0.7592126159752763</v>
      </c>
      <c r="DS156" s="7" t="n">
        <v>0.386090014532387</v>
      </c>
      <c r="DT156" s="7" t="n">
        <v>0.9555380034296072</v>
      </c>
      <c r="DU156" s="7" t="n">
        <v>0.6736870960570732</v>
      </c>
      <c r="DV156" s="7" t="n">
        <v>0.8554516534227523</v>
      </c>
      <c r="DW156" s="7" t="n">
        <v>0.6869956417369728</v>
      </c>
      <c r="DX156" s="7" t="n">
        <v>0.4731615851713775</v>
      </c>
      <c r="DY156" s="7" t="n">
        <v>0.90986140030742</v>
      </c>
      <c r="DZ156" s="7" t="n">
        <v>0.6416023222248671</v>
      </c>
      <c r="EA156" s="7" t="n">
        <v>0.5291106648030948</v>
      </c>
      <c r="EB156" s="7" t="n">
        <v>0.3943001116291696</v>
      </c>
      <c r="EC156" s="7" t="n">
        <v>0.937536198752556</v>
      </c>
      <c r="ED156" s="7" t="n">
        <v>0.7667912536210993</v>
      </c>
      <c r="EE156" s="7" t="n">
        <v>0.4406363736653484</v>
      </c>
      <c r="EF156" s="7" t="n">
        <v>0.2330562616934091</v>
      </c>
      <c r="EG156" s="7" t="n">
        <v>0.5763161626761413</v>
      </c>
      <c r="EH156" s="7" t="n">
        <v>0.8254247675600407</v>
      </c>
      <c r="EI156" s="7" t="n">
        <v>0.8823822585238129</v>
      </c>
      <c r="EJ156" s="7" t="n">
        <v>0.9955759036577475</v>
      </c>
      <c r="EK156" s="7" t="n">
        <v>0.9850619099847736</v>
      </c>
      <c r="EL156" s="7" t="n">
        <v>0.4068997497375073</v>
      </c>
      <c r="EM156" s="7" t="n">
        <v>0.4177567626663404</v>
      </c>
      <c r="EN156" s="7" t="n">
        <v>0.09024040744397369</v>
      </c>
      <c r="EO156" s="7" t="n">
        <v>0.8928423383288329</v>
      </c>
      <c r="EP156" s="7" t="n">
        <v>0.9617788093790618</v>
      </c>
      <c r="EQ156" s="7" t="n">
        <v>0.8931090705246605</v>
      </c>
      <c r="ER156" s="7" t="n">
        <v>0.7691140176942161</v>
      </c>
      <c r="ES156" s="7" t="n">
        <v>0.9971383463493971</v>
      </c>
      <c r="ET156" s="7" t="n">
        <v>0.6231647606194186</v>
      </c>
      <c r="EU156" s="7" t="n">
        <v>0.7987372989844838</v>
      </c>
      <c r="EV156" s="7" t="n">
        <v>0.5598735203098618</v>
      </c>
      <c r="EW156" s="7" t="n">
        <v>0.9343506048633501</v>
      </c>
      <c r="EX156" s="7" t="n">
        <v>0.4874299221411136</v>
      </c>
      <c r="EY156" s="7" t="n">
        <v>0.6642899191084198</v>
      </c>
      <c r="EZ156" s="7" t="n">
        <v>0.3971474137513553</v>
      </c>
      <c r="FA156" s="7" t="n">
        <v>1</v>
      </c>
      <c r="FB156" s="7" t="n">
        <v>0.4362388933878367</v>
      </c>
      <c r="FC156" s="7" t="n">
        <v>0.4978779780474138</v>
      </c>
      <c r="FD156" s="7" t="n">
        <v>0.2820613947355922</v>
      </c>
      <c r="FE156" s="7" t="n">
        <v>0.4465286935931391</v>
      </c>
      <c r="FF156" s="7" t="n">
        <v>0.9993187197940471</v>
      </c>
      <c r="FG156" s="7" t="n">
        <v>0.6335195649943194</v>
      </c>
      <c r="FH156" s="7" t="n">
        <v>-0.0608035980558185</v>
      </c>
      <c r="FI156" s="7" t="n">
        <v>0.4417013386349309</v>
      </c>
      <c r="FJ156" s="7" t="n">
        <v>0.9981018924049884</v>
      </c>
      <c r="FK156" s="7" t="n">
        <v>-0.09996514736087428</v>
      </c>
      <c r="FL156" s="7" t="n">
        <v>0.2368490202416624</v>
      </c>
      <c r="FM156" s="7" t="n">
        <v>0.7153916605712797</v>
      </c>
      <c r="FN156" s="7" t="n">
        <v>0.5588543732235642</v>
      </c>
      <c r="FO156" s="7" t="n">
        <v>0.02623260037398832</v>
      </c>
      <c r="FP156" s="7" t="n">
        <v>0.8486643515832268</v>
      </c>
      <c r="FQ156" s="7" t="n">
        <v>0.5916613134595212</v>
      </c>
      <c r="FR156" s="7" t="n">
        <v>0.4168515564552311</v>
      </c>
      <c r="FS156" s="7" t="n">
        <v>0.05140104718065047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0.7801024066414893</v>
      </c>
      <c r="D157" s="7" t="n">
        <v>0.7537967382616303</v>
      </c>
      <c r="E157" s="7" t="n">
        <v>0.3949358041304301</v>
      </c>
      <c r="F157" s="7" t="n">
        <v>0.7202789731776791</v>
      </c>
      <c r="G157" s="7" t="n">
        <v>0.6122124802606849</v>
      </c>
      <c r="H157" s="7" t="n">
        <v>0.5128216713168583</v>
      </c>
      <c r="I157" s="7" t="n">
        <v>0.4713957877181721</v>
      </c>
      <c r="J157" s="7" t="n">
        <v>0.6636982380889614</v>
      </c>
      <c r="K157" s="7" t="n">
        <v>0.3596154924066425</v>
      </c>
      <c r="L157" s="7" t="n">
        <v>0.702459170814447</v>
      </c>
      <c r="M157" s="7" t="n">
        <v>0.6867774045775458</v>
      </c>
      <c r="N157" s="7" t="n">
        <v>0.5249256451724067</v>
      </c>
      <c r="O157" s="7" t="n">
        <v>0.5249600366349613</v>
      </c>
      <c r="P157" s="7" t="n">
        <v>0.5753592393890835</v>
      </c>
      <c r="Q157" s="7" t="n">
        <v>0.4120119193798729</v>
      </c>
      <c r="R157" s="7" t="n">
        <v>0.4839909256855498</v>
      </c>
      <c r="S157" s="7" t="n">
        <v>0.3749042265989462</v>
      </c>
      <c r="T157" s="7" t="n">
        <v>0.3458644627449995</v>
      </c>
      <c r="U157" s="7" t="n">
        <v>0.473626918170829</v>
      </c>
      <c r="V157" s="7" t="n">
        <v>0.5010320618193254</v>
      </c>
      <c r="W157" s="7" t="n">
        <v>0.569073140860061</v>
      </c>
      <c r="X157" s="7" t="n">
        <v>0.4490547232913266</v>
      </c>
      <c r="Y157" s="7" t="n">
        <v>0.4606461663844899</v>
      </c>
      <c r="Z157" s="7" t="n">
        <v>0.567184586905103</v>
      </c>
      <c r="AA157" s="7" t="n">
        <v>0.467158632040426</v>
      </c>
      <c r="AB157" s="7" t="n">
        <v>0.6657605085166134</v>
      </c>
      <c r="AC157" s="7" t="n">
        <v>0.6598344843821788</v>
      </c>
      <c r="AD157" s="7" t="n">
        <v>0.7093119181471856</v>
      </c>
      <c r="AE157" s="7" t="n">
        <v>0.6036991233429775</v>
      </c>
      <c r="AF157" s="7" t="n">
        <v>0.6028788073555932</v>
      </c>
      <c r="AG157" s="7" t="n">
        <v>0.6160384123360046</v>
      </c>
      <c r="AH157" s="7" t="n">
        <v>0.001097706373251405</v>
      </c>
      <c r="AI157" s="7" t="n">
        <v>0.5238029662789954</v>
      </c>
      <c r="AJ157" s="7" t="n">
        <v>0.6667187605813046</v>
      </c>
      <c r="AK157" s="7" t="n">
        <v>0.2782542800334153</v>
      </c>
      <c r="AL157" s="7" t="n">
        <v>0.5910084179463757</v>
      </c>
      <c r="AM157" s="7" t="n">
        <v>0.6297135521591354</v>
      </c>
      <c r="AN157" s="7" t="n">
        <v>0.3358359695255724</v>
      </c>
      <c r="AO157" s="7" t="n">
        <v>0.6650236677542897</v>
      </c>
      <c r="AP157" s="7" t="n">
        <v>0.4849372538342868</v>
      </c>
      <c r="AQ157" s="7" t="n">
        <v>0.6131443358168005</v>
      </c>
      <c r="AR157" s="7" t="n">
        <v>0.4249773090581974</v>
      </c>
      <c r="AS157" s="7" t="n">
        <v>0.2795163471556917</v>
      </c>
      <c r="AT157" s="7" t="n">
        <v>0.3651201366213062</v>
      </c>
      <c r="AU157" s="7" t="n">
        <v>0.2811336279686689</v>
      </c>
      <c r="AV157" s="7" t="n">
        <v>0.6664296291977325</v>
      </c>
      <c r="AW157" s="7" t="n">
        <v>0.7700752032276791</v>
      </c>
      <c r="AX157" s="7" t="n">
        <v>0.5427671941802343</v>
      </c>
      <c r="AY157" s="7" t="n">
        <v>0.5311160691165642</v>
      </c>
      <c r="AZ157" s="7" t="n">
        <v>0.4070938204749172</v>
      </c>
      <c r="BA157" s="7" t="n">
        <v>0.5729336421559099</v>
      </c>
      <c r="BB157" s="7" t="n">
        <v>0.5744740410451868</v>
      </c>
      <c r="BC157" s="7" t="n">
        <v>0.535844213630795</v>
      </c>
      <c r="BD157" s="7" t="n">
        <v>-0.02062126501130061</v>
      </c>
      <c r="BE157" s="7" t="n">
        <v>0.6210358111896432</v>
      </c>
      <c r="BF157" s="7" t="n">
        <v>0.3860536948522199</v>
      </c>
      <c r="BG157" s="7" t="n">
        <v>0.346958547575244</v>
      </c>
      <c r="BH157" s="7" t="n">
        <v>0.497338703363204</v>
      </c>
      <c r="BI157" s="7" t="n">
        <v>0.5910086240343759</v>
      </c>
      <c r="BJ157" s="7" t="n">
        <v>0.5771718874753938</v>
      </c>
      <c r="BK157" s="7" t="n">
        <v>0.5909931851197199</v>
      </c>
      <c r="BL157" s="7" t="n">
        <v>0.5384180757710877</v>
      </c>
      <c r="BM157" s="7" t="n">
        <v>0.5711352820267609</v>
      </c>
      <c r="BN157" s="7" t="n">
        <v>0.5877961589589696</v>
      </c>
      <c r="BO157" s="7" t="n">
        <v>0.3566498068372309</v>
      </c>
      <c r="BP157" s="7" t="n">
        <v>0.5734918944816337</v>
      </c>
      <c r="BQ157" s="7" t="n">
        <v>0.3631660375043816</v>
      </c>
      <c r="BR157" s="7" t="n">
        <v>0.6955998610281805</v>
      </c>
      <c r="BS157" s="7" t="n">
        <v>0.759095800860226</v>
      </c>
      <c r="BT157" s="7" t="n">
        <v>0.1307188069978089</v>
      </c>
      <c r="BU157" s="7" t="n">
        <v>0.7177758026023843</v>
      </c>
      <c r="BV157" s="7" t="n">
        <v>0.624117432508967</v>
      </c>
      <c r="BW157" s="7" t="n">
        <v>0.6598114323246034</v>
      </c>
      <c r="BX157" s="7" t="n">
        <v>0.4761253658514154</v>
      </c>
      <c r="BY157" s="7" t="n">
        <v>0.4892175560005083</v>
      </c>
      <c r="BZ157" s="7" t="n">
        <v>0.6535325332794418</v>
      </c>
      <c r="CA157" s="7" t="n">
        <v>0.4632707795383828</v>
      </c>
      <c r="CB157" s="7" t="n">
        <v>0.6529843135015402</v>
      </c>
      <c r="CC157" s="7" t="n">
        <v>0.7050267343685088</v>
      </c>
      <c r="CD157" s="7" t="n">
        <v>0.4920485580536948</v>
      </c>
      <c r="CE157" s="7" t="n">
        <v>0.4681257696250626</v>
      </c>
      <c r="CF157" s="7" t="n">
        <v>0.5151781943141321</v>
      </c>
      <c r="CG157" s="7" t="n">
        <v>0.6902860915284441</v>
      </c>
      <c r="CH157" s="7" t="n">
        <v>0.625550435474489</v>
      </c>
      <c r="CI157" s="7" t="n">
        <v>0.5644964213428878</v>
      </c>
      <c r="CJ157" s="7" t="n">
        <v>0.3955185841643135</v>
      </c>
      <c r="CK157" s="7" t="n">
        <v>0.5587802134597115</v>
      </c>
      <c r="CL157" s="7" t="n">
        <v>0.6281362238096263</v>
      </c>
      <c r="CM157" s="7" t="n">
        <v>0.471296804580938</v>
      </c>
      <c r="CN157" s="7" t="n">
        <v>0.6345726844585298</v>
      </c>
      <c r="CO157" s="7" t="n">
        <v>0.4085335221135556</v>
      </c>
      <c r="CP157" s="7" t="n">
        <v>0.4294907048932627</v>
      </c>
      <c r="CQ157" s="7" t="n">
        <v>0.5243751615616949</v>
      </c>
      <c r="CR157" s="7" t="n">
        <v>0.4519160805564115</v>
      </c>
      <c r="CS157" s="7" t="n">
        <v>0.7110934528052444</v>
      </c>
      <c r="CT157" s="7" t="n">
        <v>0.7760719153087876</v>
      </c>
      <c r="CU157" s="7" t="n">
        <v>0.505798431009045</v>
      </c>
      <c r="CV157" s="7" t="n">
        <v>0.3549882680413586</v>
      </c>
      <c r="CW157" s="7" t="n">
        <v>0.7094842206442675</v>
      </c>
      <c r="CX157" s="7" t="n">
        <v>0.617585350573525</v>
      </c>
      <c r="CY157" s="7" t="n">
        <v>0.7860224975526955</v>
      </c>
      <c r="CZ157" s="7" t="n">
        <v>0.5484591639380119</v>
      </c>
      <c r="DA157" s="7" t="n">
        <v>0.3608942106560848</v>
      </c>
      <c r="DB157" s="7" t="n">
        <v>0.3441046659095754</v>
      </c>
      <c r="DC157" s="7" t="n">
        <v>0.4282123590601253</v>
      </c>
      <c r="DD157" s="7" t="n">
        <v>0.5588074272973497</v>
      </c>
      <c r="DE157" s="7" t="n">
        <v>0.3420988693256801</v>
      </c>
      <c r="DF157" s="7" t="n">
        <v>0.5872180754614018</v>
      </c>
      <c r="DG157" s="7" t="n">
        <v>0.3346790146888097</v>
      </c>
      <c r="DH157" s="7" t="n">
        <v>0.5882248251878009</v>
      </c>
      <c r="DI157" s="7" t="n">
        <v>0.6011620291893947</v>
      </c>
      <c r="DJ157" s="7" t="n">
        <v>0.5041784347924858</v>
      </c>
      <c r="DK157" s="7" t="n">
        <v>0.03094479973036574</v>
      </c>
      <c r="DL157" s="7" t="n">
        <v>0.3454393695862343</v>
      </c>
      <c r="DM157" s="7" t="n">
        <v>0.4709948315515258</v>
      </c>
      <c r="DN157" s="7" t="n">
        <v>0.501862950682449</v>
      </c>
      <c r="DO157" s="7" t="n">
        <v>0.5659083946799311</v>
      </c>
      <c r="DP157" s="7" t="n">
        <v>0.43913255905666</v>
      </c>
      <c r="DQ157" s="7" t="n">
        <v>0.6652889662131229</v>
      </c>
      <c r="DR157" s="7" t="n">
        <v>0.3801812872896909</v>
      </c>
      <c r="DS157" s="7" t="n">
        <v>0.6346070001972431</v>
      </c>
      <c r="DT157" s="7" t="n">
        <v>0.4377503375368451</v>
      </c>
      <c r="DU157" s="7" t="n">
        <v>0.5398632854753691</v>
      </c>
      <c r="DV157" s="7" t="n">
        <v>0.3573623866657953</v>
      </c>
      <c r="DW157" s="7" t="n">
        <v>0.635775954002511</v>
      </c>
      <c r="DX157" s="7" t="n">
        <v>0.2749452361045488</v>
      </c>
      <c r="DY157" s="7" t="n">
        <v>0.3905318932794917</v>
      </c>
      <c r="DZ157" s="7" t="n">
        <v>0.6423030669835907</v>
      </c>
      <c r="EA157" s="7" t="n">
        <v>0.652426929329843</v>
      </c>
      <c r="EB157" s="7" t="n">
        <v>0.3228229121973036</v>
      </c>
      <c r="EC157" s="7" t="n">
        <v>0.388671989582729</v>
      </c>
      <c r="ED157" s="7" t="n">
        <v>0.4349289443305557</v>
      </c>
      <c r="EE157" s="7" t="n">
        <v>0.5645573858406021</v>
      </c>
      <c r="EF157" s="7" t="n">
        <v>0.5236415788339512</v>
      </c>
      <c r="EG157" s="7" t="n">
        <v>0.4591815421112178</v>
      </c>
      <c r="EH157" s="7" t="n">
        <v>0.6820884143104556</v>
      </c>
      <c r="EI157" s="7" t="n">
        <v>0.5256727225622136</v>
      </c>
      <c r="EJ157" s="7" t="n">
        <v>0.4262020702121541</v>
      </c>
      <c r="EK157" s="7" t="n">
        <v>0.4319239276440823</v>
      </c>
      <c r="EL157" s="7" t="n">
        <v>0.7832035533275619</v>
      </c>
      <c r="EM157" s="7" t="n">
        <v>0.7663130572000739</v>
      </c>
      <c r="EN157" s="7" t="n">
        <v>0.4790428607588614</v>
      </c>
      <c r="EO157" s="7" t="n">
        <v>0.3615907579101317</v>
      </c>
      <c r="EP157" s="7" t="n">
        <v>0.429724679448209</v>
      </c>
      <c r="EQ157" s="7" t="n">
        <v>0.4133977812647611</v>
      </c>
      <c r="ER157" s="7" t="n">
        <v>0.3442546466002221</v>
      </c>
      <c r="ES157" s="7" t="n">
        <v>0.4201323987916126</v>
      </c>
      <c r="ET157" s="7" t="n">
        <v>0.4420158031737914</v>
      </c>
      <c r="EU157" s="7" t="n">
        <v>0.4623618423442978</v>
      </c>
      <c r="EV157" s="7" t="n">
        <v>0.3182279457908823</v>
      </c>
      <c r="EW157" s="7" t="n">
        <v>0.4916349120239401</v>
      </c>
      <c r="EX157" s="7" t="n">
        <v>0.3340156000070308</v>
      </c>
      <c r="EY157" s="7" t="n">
        <v>0.5988661673253752</v>
      </c>
      <c r="EZ157" s="7" t="n">
        <v>0.6772072516353488</v>
      </c>
      <c r="FA157" s="7" t="n">
        <v>0.4362388933878367</v>
      </c>
      <c r="FB157" s="7" t="n">
        <v>1</v>
      </c>
      <c r="FC157" s="7" t="n">
        <v>0.769695582625785</v>
      </c>
      <c r="FD157" s="7" t="n">
        <v>0.3399044436562514</v>
      </c>
      <c r="FE157" s="7" t="n">
        <v>0.561058874729942</v>
      </c>
      <c r="FF157" s="7" t="n">
        <v>0.4318727364756342</v>
      </c>
      <c r="FG157" s="7" t="n">
        <v>0.5863513583961871</v>
      </c>
      <c r="FH157" s="7" t="n">
        <v>0.5611479504318556</v>
      </c>
      <c r="FI157" s="7" t="n">
        <v>0.5398619710146478</v>
      </c>
      <c r="FJ157" s="7" t="n">
        <v>0.4329604591090433</v>
      </c>
      <c r="FK157" s="7" t="n">
        <v>0.08573078405214664</v>
      </c>
      <c r="FL157" s="7" t="n">
        <v>0.5265689276269848</v>
      </c>
      <c r="FM157" s="7" t="n">
        <v>0.5001017555247855</v>
      </c>
      <c r="FN157" s="7" t="n">
        <v>0.7017682926815452</v>
      </c>
      <c r="FO157" s="7" t="n">
        <v>0.7124879307263865</v>
      </c>
      <c r="FP157" s="7" t="n">
        <v>0.531475589367706</v>
      </c>
      <c r="FQ157" s="7" t="n">
        <v>0.4744616702729234</v>
      </c>
      <c r="FR157" s="7" t="n">
        <v>0.4985524113315804</v>
      </c>
      <c r="FS157" s="7" t="n">
        <v>0.733449502021696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0.8737935292577026</v>
      </c>
      <c r="D158" s="7" t="n">
        <v>0.9009779148357331</v>
      </c>
      <c r="E158" s="7" t="n">
        <v>0.5278021319673665</v>
      </c>
      <c r="F158" s="7" t="n">
        <v>0.8217409981110053</v>
      </c>
      <c r="G158" s="7" t="n">
        <v>0.5247680801037791</v>
      </c>
      <c r="H158" s="7" t="n">
        <v>0.4829958804056084</v>
      </c>
      <c r="I158" s="7" t="n">
        <v>0.7489690381629724</v>
      </c>
      <c r="J158" s="7" t="n">
        <v>0.6404175274310179</v>
      </c>
      <c r="K158" s="7" t="n">
        <v>0.5217079564097848</v>
      </c>
      <c r="L158" s="7" t="n">
        <v>0.8308818583125723</v>
      </c>
      <c r="M158" s="7" t="n">
        <v>0.84200681286751</v>
      </c>
      <c r="N158" s="7" t="n">
        <v>0.5792387001246414</v>
      </c>
      <c r="O158" s="7" t="n">
        <v>0.5792431347377606</v>
      </c>
      <c r="P158" s="7" t="n">
        <v>0.5263056724307141</v>
      </c>
      <c r="Q158" s="7" t="n">
        <v>0.4667793122830807</v>
      </c>
      <c r="R158" s="7" t="n">
        <v>0.5496247568766184</v>
      </c>
      <c r="S158" s="7" t="n">
        <v>0.4283761272570384</v>
      </c>
      <c r="T158" s="7" t="n">
        <v>0.5154093976333296</v>
      </c>
      <c r="U158" s="7" t="n">
        <v>0.5363719324392267</v>
      </c>
      <c r="V158" s="7" t="n">
        <v>0.5600403800229592</v>
      </c>
      <c r="W158" s="7" t="n">
        <v>0.8035510618184727</v>
      </c>
      <c r="X158" s="7" t="n">
        <v>0.746361866116648</v>
      </c>
      <c r="Y158" s="7" t="n">
        <v>0.4259261668134109</v>
      </c>
      <c r="Z158" s="7" t="n">
        <v>0.8007094194753969</v>
      </c>
      <c r="AA158" s="7" t="n">
        <v>0.6031905999274814</v>
      </c>
      <c r="AB158" s="7" t="n">
        <v>0.766650670467484</v>
      </c>
      <c r="AC158" s="7" t="n">
        <v>0.8004606830583154</v>
      </c>
      <c r="AD158" s="7" t="n">
        <v>0.846979220363659</v>
      </c>
      <c r="AE158" s="7" t="n">
        <v>0.6056730762651364</v>
      </c>
      <c r="AF158" s="7" t="n">
        <v>0.7373300401756663</v>
      </c>
      <c r="AG158" s="7" t="n">
        <v>0.7474377256908437</v>
      </c>
      <c r="AH158" s="7" t="n">
        <v>0.1863533113037983</v>
      </c>
      <c r="AI158" s="7" t="n">
        <v>0.5115772085239835</v>
      </c>
      <c r="AJ158" s="7" t="n">
        <v>0.6398257560888106</v>
      </c>
      <c r="AK158" s="7" t="n">
        <v>0.4536148895867793</v>
      </c>
      <c r="AL158" s="7" t="n">
        <v>0.695057049113365</v>
      </c>
      <c r="AM158" s="7" t="n">
        <v>0.7309158993428134</v>
      </c>
      <c r="AN158" s="7" t="n">
        <v>0.4908888708362861</v>
      </c>
      <c r="AO158" s="7" t="n">
        <v>0.634142043695987</v>
      </c>
      <c r="AP158" s="7" t="n">
        <v>0.5591010993930463</v>
      </c>
      <c r="AQ158" s="7" t="n">
        <v>0.7558196026611546</v>
      </c>
      <c r="AR158" s="7" t="n">
        <v>0.5364237652004652</v>
      </c>
      <c r="AS158" s="7" t="n">
        <v>0.4518608745645872</v>
      </c>
      <c r="AT158" s="7" t="n">
        <v>0.477830808651926</v>
      </c>
      <c r="AU158" s="7" t="n">
        <v>0.3824575322767279</v>
      </c>
      <c r="AV158" s="7" t="n">
        <v>0.7389074970507458</v>
      </c>
      <c r="AW158" s="7" t="n">
        <v>0.8749933102145604</v>
      </c>
      <c r="AX158" s="7" t="n">
        <v>0.6539955646946676</v>
      </c>
      <c r="AY158" s="7" t="n">
        <v>0.60047146994471</v>
      </c>
      <c r="AZ158" s="7" t="n">
        <v>0.4945415339488071</v>
      </c>
      <c r="BA158" s="7" t="n">
        <v>0.8056863905637729</v>
      </c>
      <c r="BB158" s="7" t="n">
        <v>0.6468092733320591</v>
      </c>
      <c r="BC158" s="7" t="n">
        <v>0.611817412747232</v>
      </c>
      <c r="BD158" s="7" t="n">
        <v>0.1919832215296477</v>
      </c>
      <c r="BE158" s="7" t="n">
        <v>0.5887839718109954</v>
      </c>
      <c r="BF158" s="7" t="n">
        <v>0.4931936727882624</v>
      </c>
      <c r="BG158" s="7" t="n">
        <v>0.5487044744204918</v>
      </c>
      <c r="BH158" s="7" t="n">
        <v>0.6080794170131488</v>
      </c>
      <c r="BI158" s="7" t="n">
        <v>0.6950571213221495</v>
      </c>
      <c r="BJ158" s="7" t="n">
        <v>0.659402543197977</v>
      </c>
      <c r="BK158" s="7" t="n">
        <v>0.5897103380726179</v>
      </c>
      <c r="BL158" s="7" t="n">
        <v>0.5181074179934008</v>
      </c>
      <c r="BM158" s="7" t="n">
        <v>0.5615435163000002</v>
      </c>
      <c r="BN158" s="7" t="n">
        <v>0.6660888186569266</v>
      </c>
      <c r="BO158" s="7" t="n">
        <v>0.5324986917768256</v>
      </c>
      <c r="BP158" s="7" t="n">
        <v>0.3225632729640179</v>
      </c>
      <c r="BQ158" s="7" t="n">
        <v>0.3433905704248575</v>
      </c>
      <c r="BR158" s="7" t="n">
        <v>0.6740435502644146</v>
      </c>
      <c r="BS158" s="7" t="n">
        <v>0.8873863993193879</v>
      </c>
      <c r="BT158" s="7" t="n">
        <v>0.3322226779125538</v>
      </c>
      <c r="BU158" s="7" t="n">
        <v>0.8538023707145713</v>
      </c>
      <c r="BV158" s="7" t="n">
        <v>0.7700264178381415</v>
      </c>
      <c r="BW158" s="7" t="n">
        <v>0.8009169515042152</v>
      </c>
      <c r="BX158" s="7" t="n">
        <v>0.752734720642113</v>
      </c>
      <c r="BY158" s="7" t="n">
        <v>0.5878106359390751</v>
      </c>
      <c r="BZ158" s="7" t="n">
        <v>0.8696032617894351</v>
      </c>
      <c r="CA158" s="7" t="n">
        <v>0.7180853167014185</v>
      </c>
      <c r="CB158" s="7" t="n">
        <v>0.5612837367600197</v>
      </c>
      <c r="CC158" s="7" t="n">
        <v>0.5676662852953457</v>
      </c>
      <c r="CD158" s="7" t="n">
        <v>0.5658824922691256</v>
      </c>
      <c r="CE158" s="7" t="n">
        <v>0.5353457116699819</v>
      </c>
      <c r="CF158" s="7" t="n">
        <v>0.4772053329392638</v>
      </c>
      <c r="CG158" s="7" t="n">
        <v>0.6745664270269669</v>
      </c>
      <c r="CH158" s="7" t="n">
        <v>0.6376562125258303</v>
      </c>
      <c r="CI158" s="7" t="n">
        <v>0.7984075285499396</v>
      </c>
      <c r="CJ158" s="7" t="n">
        <v>0.4610988532251097</v>
      </c>
      <c r="CK158" s="7" t="n">
        <v>0.6346295478139206</v>
      </c>
      <c r="CL158" s="7" t="n">
        <v>0.6007174095832181</v>
      </c>
      <c r="CM158" s="7" t="n">
        <v>0.4662132940623192</v>
      </c>
      <c r="CN158" s="7" t="n">
        <v>0.6101727346977932</v>
      </c>
      <c r="CO158" s="7" t="n">
        <v>0.354119450168865</v>
      </c>
      <c r="CP158" s="7" t="n">
        <v>0.5194908650912551</v>
      </c>
      <c r="CQ158" s="7" t="n">
        <v>0.5220217084208442</v>
      </c>
      <c r="CR158" s="7" t="n">
        <v>0.5271126962879196</v>
      </c>
      <c r="CS158" s="7" t="n">
        <v>0.8153260133533266</v>
      </c>
      <c r="CT158" s="7" t="n">
        <v>0.7105725041430334</v>
      </c>
      <c r="CU158" s="7" t="n">
        <v>0.5921267226625339</v>
      </c>
      <c r="CV158" s="7" t="n">
        <v>0.5296243965796459</v>
      </c>
      <c r="CW158" s="7" t="n">
        <v>0.8383119235880775</v>
      </c>
      <c r="CX158" s="7" t="n">
        <v>0.4103709020263047</v>
      </c>
      <c r="CY158" s="7" t="n">
        <v>0.8969314907579709</v>
      </c>
      <c r="CZ158" s="7" t="n">
        <v>0.5264268513197482</v>
      </c>
      <c r="DA158" s="7" t="n">
        <v>0.4437928296026364</v>
      </c>
      <c r="DB158" s="7" t="n">
        <v>0.4288505094232135</v>
      </c>
      <c r="DC158" s="7" t="n">
        <v>0.5043532804850862</v>
      </c>
      <c r="DD158" s="7" t="n">
        <v>0.5050559346361864</v>
      </c>
      <c r="DE158" s="7" t="n">
        <v>0.5316080217845398</v>
      </c>
      <c r="DF158" s="7" t="n">
        <v>0.542556376864878</v>
      </c>
      <c r="DG158" s="7" t="n">
        <v>0.4192753447429312</v>
      </c>
      <c r="DH158" s="7" t="n">
        <v>0.6444423122844668</v>
      </c>
      <c r="DI158" s="7" t="n">
        <v>0.7615750170164242</v>
      </c>
      <c r="DJ158" s="7" t="n">
        <v>0.5709830542015905</v>
      </c>
      <c r="DK158" s="7" t="n">
        <v>0.2630715234351233</v>
      </c>
      <c r="DL158" s="7" t="n">
        <v>0.4326887364149236</v>
      </c>
      <c r="DM158" s="7" t="n">
        <v>0.5697788573002671</v>
      </c>
      <c r="DN158" s="7" t="n">
        <v>0.4913325762230953</v>
      </c>
      <c r="DO158" s="7" t="n">
        <v>0.6496443815886811</v>
      </c>
      <c r="DP158" s="7" t="n">
        <v>0.511813554692133</v>
      </c>
      <c r="DQ158" s="7" t="n">
        <v>0.7346283936297672</v>
      </c>
      <c r="DR158" s="7" t="n">
        <v>0.4645590648329433</v>
      </c>
      <c r="DS158" s="7" t="n">
        <v>0.6303284575191465</v>
      </c>
      <c r="DT158" s="7" t="n">
        <v>0.5110075501058</v>
      </c>
      <c r="DU158" s="7" t="n">
        <v>0.5297552268436735</v>
      </c>
      <c r="DV158" s="7" t="n">
        <v>0.4504399828799316</v>
      </c>
      <c r="DW158" s="7" t="n">
        <v>0.7019067160567214</v>
      </c>
      <c r="DX158" s="7" t="n">
        <v>0.4381688681507905</v>
      </c>
      <c r="DY158" s="7" t="n">
        <v>0.4741144499005706</v>
      </c>
      <c r="DZ158" s="7" t="n">
        <v>0.7346646089903807</v>
      </c>
      <c r="EA158" s="7" t="n">
        <v>0.747733100071987</v>
      </c>
      <c r="EB158" s="7" t="n">
        <v>0.5107809634784034</v>
      </c>
      <c r="EC158" s="7" t="n">
        <v>0.4656420167203835</v>
      </c>
      <c r="ED158" s="7" t="n">
        <v>0.6270284396804637</v>
      </c>
      <c r="EE158" s="7" t="n">
        <v>0.7946616171055696</v>
      </c>
      <c r="EF158" s="7" t="n">
        <v>0.6107063473475035</v>
      </c>
      <c r="EG158" s="7" t="n">
        <v>0.5606642439253903</v>
      </c>
      <c r="EH158" s="7" t="n">
        <v>0.6981909363393558</v>
      </c>
      <c r="EI158" s="7" t="n">
        <v>0.5824597130271075</v>
      </c>
      <c r="EJ158" s="7" t="n">
        <v>0.4772150108970752</v>
      </c>
      <c r="EK158" s="7" t="n">
        <v>0.4778969882418314</v>
      </c>
      <c r="EL158" s="7" t="n">
        <v>0.8540745901248016</v>
      </c>
      <c r="EM158" s="7" t="n">
        <v>0.9015300698186403</v>
      </c>
      <c r="EN158" s="7" t="n">
        <v>0.7070490622436226</v>
      </c>
      <c r="EO158" s="7" t="n">
        <v>0.4369100831633505</v>
      </c>
      <c r="EP158" s="7" t="n">
        <v>0.4663369981693603</v>
      </c>
      <c r="EQ158" s="7" t="n">
        <v>0.4852505685554215</v>
      </c>
      <c r="ER158" s="7" t="n">
        <v>0.4360471265554394</v>
      </c>
      <c r="ES158" s="7" t="n">
        <v>0.4900519921385872</v>
      </c>
      <c r="ET158" s="7" t="n">
        <v>0.4221669430358414</v>
      </c>
      <c r="EU158" s="7" t="n">
        <v>0.5072270239021996</v>
      </c>
      <c r="EV158" s="7" t="n">
        <v>0.4947826506149277</v>
      </c>
      <c r="EW158" s="7" t="n">
        <v>0.5454859167479673</v>
      </c>
      <c r="EX158" s="7" t="n">
        <v>0.5133533288697019</v>
      </c>
      <c r="EY158" s="7" t="n">
        <v>0.541188842035179</v>
      </c>
      <c r="EZ158" s="7" t="n">
        <v>0.9157937119365072</v>
      </c>
      <c r="FA158" s="7" t="n">
        <v>0.4978779780474138</v>
      </c>
      <c r="FB158" s="7" t="n">
        <v>0.769695582625785</v>
      </c>
      <c r="FC158" s="7" t="n">
        <v>1</v>
      </c>
      <c r="FD158" s="7" t="n">
        <v>0.6630898637975909</v>
      </c>
      <c r="FE158" s="7" t="n">
        <v>0.8029442180638099</v>
      </c>
      <c r="FF158" s="7" t="n">
        <v>0.4937043140423299</v>
      </c>
      <c r="FG158" s="7" t="n">
        <v>0.6864254593659506</v>
      </c>
      <c r="FH158" s="7" t="n">
        <v>0.3089649610830414</v>
      </c>
      <c r="FI158" s="7" t="n">
        <v>0.623218156317099</v>
      </c>
      <c r="FJ158" s="7" t="n">
        <v>0.4913861751551721</v>
      </c>
      <c r="FK158" s="7" t="n">
        <v>0.340334467448251</v>
      </c>
      <c r="FL158" s="7" t="n">
        <v>0.624325934466435</v>
      </c>
      <c r="FM158" s="7" t="n">
        <v>0.5882645350460546</v>
      </c>
      <c r="FN158" s="7" t="n">
        <v>0.6610893112066528</v>
      </c>
      <c r="FO158" s="7" t="n">
        <v>0.566542584194822</v>
      </c>
      <c r="FP158" s="7" t="n">
        <v>0.5927510138955798</v>
      </c>
      <c r="FQ158" s="7" t="n">
        <v>0.5794851463641649</v>
      </c>
      <c r="FR158" s="7" t="n">
        <v>0.5001821757097795</v>
      </c>
      <c r="FS158" s="7" t="n">
        <v>0.6530279438905816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0.5462143039369239</v>
      </c>
      <c r="D159" s="7" t="n">
        <v>0.5469892149607525</v>
      </c>
      <c r="E159" s="7" t="n">
        <v>0.6420134976053508</v>
      </c>
      <c r="F159" s="7" t="n">
        <v>0.4357236135496745</v>
      </c>
      <c r="G159" s="7" t="n">
        <v>0.03283677917413963</v>
      </c>
      <c r="H159" s="7" t="n">
        <v>0.1469898617314213</v>
      </c>
      <c r="I159" s="7" t="n">
        <v>0.7834229316098004</v>
      </c>
      <c r="J159" s="7" t="n">
        <v>0.1700359725203044</v>
      </c>
      <c r="K159" s="7" t="n">
        <v>0.61817910864759</v>
      </c>
      <c r="L159" s="7" t="n">
        <v>0.4529348333559797</v>
      </c>
      <c r="M159" s="7" t="n">
        <v>0.5030471751005964</v>
      </c>
      <c r="N159" s="7" t="n">
        <v>0.2804233449620695</v>
      </c>
      <c r="O159" s="7" t="n">
        <v>0.2804226932766034</v>
      </c>
      <c r="P159" s="7" t="n">
        <v>0.1618271782551185</v>
      </c>
      <c r="Q159" s="7" t="n">
        <v>0.258894288774304</v>
      </c>
      <c r="R159" s="7" t="n">
        <v>0.2759465857792159</v>
      </c>
      <c r="S159" s="7" t="n">
        <v>0.1735741259007449</v>
      </c>
      <c r="T159" s="7" t="n">
        <v>0.34886003848934</v>
      </c>
      <c r="U159" s="7" t="n">
        <v>0.2550782869580195</v>
      </c>
      <c r="V159" s="7" t="n">
        <v>0.2825596198050445</v>
      </c>
      <c r="W159" s="7" t="n">
        <v>0.6785503596353668</v>
      </c>
      <c r="X159" s="7" t="n">
        <v>0.9137595606337469</v>
      </c>
      <c r="Y159" s="7" t="n">
        <v>0.04171173482984956</v>
      </c>
      <c r="Z159" s="7" t="n">
        <v>0.6790259986893283</v>
      </c>
      <c r="AA159" s="7" t="n">
        <v>0.6824256137169507</v>
      </c>
      <c r="AB159" s="7" t="n">
        <v>0.459856703184117</v>
      </c>
      <c r="AC159" s="7" t="n">
        <v>0.5175749450822347</v>
      </c>
      <c r="AD159" s="7" t="n">
        <v>0.4945948884324825</v>
      </c>
      <c r="AE159" s="7" t="n">
        <v>0.2556405635346365</v>
      </c>
      <c r="AF159" s="7" t="n">
        <v>0.3912721738372908</v>
      </c>
      <c r="AG159" s="7" t="n">
        <v>0.7026580500782162</v>
      </c>
      <c r="AH159" s="7" t="n">
        <v>0.5615302965303728</v>
      </c>
      <c r="AI159" s="7" t="n">
        <v>0.1580342675119699</v>
      </c>
      <c r="AJ159" s="7" t="n">
        <v>0.2770175436625436</v>
      </c>
      <c r="AK159" s="7" t="n">
        <v>0.3696982354653403</v>
      </c>
      <c r="AL159" s="7" t="n">
        <v>0.2699595039606184</v>
      </c>
      <c r="AM159" s="7" t="n">
        <v>0.6654428118511869</v>
      </c>
      <c r="AN159" s="7" t="n">
        <v>0.364947126306839</v>
      </c>
      <c r="AO159" s="7" t="n">
        <v>0.2736401896809679</v>
      </c>
      <c r="AP159" s="7" t="n">
        <v>0.2619951094518363</v>
      </c>
      <c r="AQ159" s="7" t="n">
        <v>0.4359648669216594</v>
      </c>
      <c r="AR159" s="7" t="n">
        <v>0.2546743026846852</v>
      </c>
      <c r="AS159" s="7" t="n">
        <v>0.3375645567034864</v>
      </c>
      <c r="AT159" s="7" t="n">
        <v>0.2144178024370188</v>
      </c>
      <c r="AU159" s="7" t="n">
        <v>0.1728612391165475</v>
      </c>
      <c r="AV159" s="7" t="n">
        <v>0.4167141981948809</v>
      </c>
      <c r="AW159" s="7" t="n">
        <v>0.4698707347492443</v>
      </c>
      <c r="AX159" s="7" t="n">
        <v>0.3058287795043497</v>
      </c>
      <c r="AY159" s="7" t="n">
        <v>0.6974305665714758</v>
      </c>
      <c r="AZ159" s="7" t="n">
        <v>0.2929153674518504</v>
      </c>
      <c r="BA159" s="7" t="n">
        <v>0.6778220219360896</v>
      </c>
      <c r="BB159" s="7" t="n">
        <v>0.2069279907897574</v>
      </c>
      <c r="BC159" s="7" t="n">
        <v>0.3645888300420478</v>
      </c>
      <c r="BD159" s="7" t="n">
        <v>0.570750033464676</v>
      </c>
      <c r="BE159" s="7" t="n">
        <v>0.2388773604393974</v>
      </c>
      <c r="BF159" s="7" t="n">
        <v>0.227076261377083</v>
      </c>
      <c r="BG159" s="7" t="n">
        <v>0.4508236519190508</v>
      </c>
      <c r="BH159" s="7" t="n">
        <v>0.2470391124387666</v>
      </c>
      <c r="BI159" s="7" t="n">
        <v>0.2699594891967906</v>
      </c>
      <c r="BJ159" s="7" t="n">
        <v>0.1941793493291466</v>
      </c>
      <c r="BK159" s="7" t="n">
        <v>0.2699766637950437</v>
      </c>
      <c r="BL159" s="7" t="n">
        <v>0.09621602558291947</v>
      </c>
      <c r="BM159" s="7" t="n">
        <v>0.2514436599586943</v>
      </c>
      <c r="BN159" s="7" t="n">
        <v>0.2291918672962713</v>
      </c>
      <c r="BO159" s="7" t="n">
        <v>0.450473460586083</v>
      </c>
      <c r="BP159" s="7" t="n">
        <v>-0.07030524108842828</v>
      </c>
      <c r="BQ159" s="7" t="n">
        <v>-0.03367067049431356</v>
      </c>
      <c r="BR159" s="7" t="n">
        <v>0.2889816755254367</v>
      </c>
      <c r="BS159" s="7" t="n">
        <v>0.567970600670236</v>
      </c>
      <c r="BT159" s="7" t="n">
        <v>0.5589116592734996</v>
      </c>
      <c r="BU159" s="7" t="n">
        <v>0.4846221956440998</v>
      </c>
      <c r="BV159" s="7" t="n">
        <v>0.4139508945268802</v>
      </c>
      <c r="BW159" s="7" t="n">
        <v>0.418220066593031</v>
      </c>
      <c r="BX159" s="7" t="n">
        <v>0.5901965800794061</v>
      </c>
      <c r="BY159" s="7" t="n">
        <v>0.2081853181458376</v>
      </c>
      <c r="BZ159" s="7" t="n">
        <v>0.6902289997508479</v>
      </c>
      <c r="CA159" s="7" t="n">
        <v>0.6310596990071252</v>
      </c>
      <c r="CB159" s="7" t="n">
        <v>0.04264718781450823</v>
      </c>
      <c r="CC159" s="7" t="n">
        <v>0.1949830801753427</v>
      </c>
      <c r="CD159" s="7" t="n">
        <v>0.2099688347986221</v>
      </c>
      <c r="CE159" s="7" t="n">
        <v>0.2545622850206455</v>
      </c>
      <c r="CF159" s="7" t="n">
        <v>0.09645887961288074</v>
      </c>
      <c r="CG159" s="7" t="n">
        <v>0.1482554234477451</v>
      </c>
      <c r="CH159" s="7" t="n">
        <v>0.4720164486946595</v>
      </c>
      <c r="CI159" s="7" t="n">
        <v>0.6763338339716833</v>
      </c>
      <c r="CJ159" s="7" t="n">
        <v>0.1713889416167787</v>
      </c>
      <c r="CK159" s="7" t="n">
        <v>0.2664244640442633</v>
      </c>
      <c r="CL159" s="7" t="n">
        <v>0.2279995407386234</v>
      </c>
      <c r="CM159" s="7" t="n">
        <v>0.4399803924909001</v>
      </c>
      <c r="CN159" s="7" t="n">
        <v>0.2506025263506558</v>
      </c>
      <c r="CO159" s="7" t="n">
        <v>0.01634852061554581</v>
      </c>
      <c r="CP159" s="7" t="n">
        <v>0.1786761528673717</v>
      </c>
      <c r="CQ159" s="7" t="n">
        <v>0.137216705099188</v>
      </c>
      <c r="CR159" s="7" t="n">
        <v>0.1839056552455363</v>
      </c>
      <c r="CS159" s="7" t="n">
        <v>0.4677396843638343</v>
      </c>
      <c r="CT159" s="7" t="n">
        <v>0.4283745101447985</v>
      </c>
      <c r="CU159" s="7" t="n">
        <v>0.190883121735125</v>
      </c>
      <c r="CV159" s="7" t="n">
        <v>0.4474757113417967</v>
      </c>
      <c r="CW159" s="7" t="n">
        <v>0.5694328561406726</v>
      </c>
      <c r="CX159" s="7" t="n">
        <v>0.04494548973866649</v>
      </c>
      <c r="CY159" s="7" t="n">
        <v>0.6560591995257582</v>
      </c>
      <c r="CZ159" s="7" t="n">
        <v>0.2233319933143084</v>
      </c>
      <c r="DA159" s="7" t="n">
        <v>0.1475638480777181</v>
      </c>
      <c r="DB159" s="7" t="n">
        <v>0.1946081601850926</v>
      </c>
      <c r="DC159" s="7" t="n">
        <v>0.2311422107747949</v>
      </c>
      <c r="DD159" s="7" t="n">
        <v>0.01886999376555087</v>
      </c>
      <c r="DE159" s="7" t="n">
        <v>0.3239456012869403</v>
      </c>
      <c r="DF159" s="7" t="n">
        <v>0.1964554074591431</v>
      </c>
      <c r="DG159" s="7" t="n">
        <v>0.2282916320577018</v>
      </c>
      <c r="DH159" s="7" t="n">
        <v>0.2387827900702434</v>
      </c>
      <c r="DI159" s="7" t="n">
        <v>0.6365210986499036</v>
      </c>
      <c r="DJ159" s="7" t="n">
        <v>0.2109038259079877</v>
      </c>
      <c r="DK159" s="7" t="n">
        <v>0.5949049519333659</v>
      </c>
      <c r="DL159" s="7" t="n">
        <v>0.2235337996095532</v>
      </c>
      <c r="DM159" s="7" t="n">
        <v>0.3215538007797131</v>
      </c>
      <c r="DN159" s="7" t="n">
        <v>0.1880485582222277</v>
      </c>
      <c r="DO159" s="7" t="n">
        <v>0.2165160904221056</v>
      </c>
      <c r="DP159" s="7" t="n">
        <v>0.2387335991242757</v>
      </c>
      <c r="DQ159" s="7" t="n">
        <v>0.381735764672424</v>
      </c>
      <c r="DR159" s="7" t="n">
        <v>0.1308263713095892</v>
      </c>
      <c r="DS159" s="7" t="n">
        <v>0.3341565759122781</v>
      </c>
      <c r="DT159" s="7" t="n">
        <v>0.2621394237074005</v>
      </c>
      <c r="DU159" s="7" t="n">
        <v>0.2141797737784176</v>
      </c>
      <c r="DV159" s="7" t="n">
        <v>0.2095816575560158</v>
      </c>
      <c r="DW159" s="7" t="n">
        <v>0.3024372642648706</v>
      </c>
      <c r="DX159" s="7" t="n">
        <v>0.3730330815933053</v>
      </c>
      <c r="DY159" s="7" t="n">
        <v>0.2823806886540427</v>
      </c>
      <c r="DZ159" s="7" t="n">
        <v>0.3800030361271461</v>
      </c>
      <c r="EA159" s="7" t="n">
        <v>0.3117009323632746</v>
      </c>
      <c r="EB159" s="7" t="n">
        <v>0.3087328297303728</v>
      </c>
      <c r="EC159" s="7" t="n">
        <v>0.2727730467206114</v>
      </c>
      <c r="ED159" s="7" t="n">
        <v>0.4196704271785394</v>
      </c>
      <c r="EE159" s="7" t="n">
        <v>0.6681270652342999</v>
      </c>
      <c r="EF159" s="7" t="n">
        <v>0.3705182718825636</v>
      </c>
      <c r="EG159" s="7" t="n">
        <v>0.342330894363674</v>
      </c>
      <c r="EH159" s="7" t="n">
        <v>0.3637803322508101</v>
      </c>
      <c r="EI159" s="7" t="n">
        <v>0.3086668104091593</v>
      </c>
      <c r="EJ159" s="7" t="n">
        <v>0.2743962959861291</v>
      </c>
      <c r="EK159" s="7" t="n">
        <v>0.2699922028156039</v>
      </c>
      <c r="EL159" s="7" t="n">
        <v>0.6734487313586873</v>
      </c>
      <c r="EM159" s="7" t="n">
        <v>0.6432342899043247</v>
      </c>
      <c r="EN159" s="7" t="n">
        <v>0.7784429097245927</v>
      </c>
      <c r="EO159" s="7" t="n">
        <v>0.2698611870946</v>
      </c>
      <c r="EP159" s="7" t="n">
        <v>0.2354267548544808</v>
      </c>
      <c r="EQ159" s="7" t="n">
        <v>0.1878635686041461</v>
      </c>
      <c r="ER159" s="7" t="n">
        <v>0.1900624291568789</v>
      </c>
      <c r="ES159" s="7" t="n">
        <v>0.2812560859152112</v>
      </c>
      <c r="ET159" s="7" t="n">
        <v>0.151343932168723</v>
      </c>
      <c r="EU159" s="7" t="n">
        <v>0.1476495705526673</v>
      </c>
      <c r="EV159" s="7" t="n">
        <v>0.3730908049507088</v>
      </c>
      <c r="EW159" s="7" t="n">
        <v>0.2396092256917916</v>
      </c>
      <c r="EX159" s="7" t="n">
        <v>0.4735522967832702</v>
      </c>
      <c r="EY159" s="7" t="n">
        <v>0.2074447581439258</v>
      </c>
      <c r="EZ159" s="7" t="n">
        <v>0.805503343411649</v>
      </c>
      <c r="FA159" s="7" t="n">
        <v>0.2820613947355922</v>
      </c>
      <c r="FB159" s="7" t="n">
        <v>0.3399044436562514</v>
      </c>
      <c r="FC159" s="7" t="n">
        <v>0.6630898637975909</v>
      </c>
      <c r="FD159" s="7" t="n">
        <v>1</v>
      </c>
      <c r="FE159" s="7" t="n">
        <v>0.660488593510024</v>
      </c>
      <c r="FF159" s="7" t="n">
        <v>0.2750762855063315</v>
      </c>
      <c r="FG159" s="7" t="n">
        <v>0.3254780974848599</v>
      </c>
      <c r="FH159" s="7" t="n">
        <v>-0.07871390711428361</v>
      </c>
      <c r="FI159" s="7" t="n">
        <v>0.1544929224857306</v>
      </c>
      <c r="FJ159" s="7" t="n">
        <v>0.2821568369081356</v>
      </c>
      <c r="FK159" s="7" t="n">
        <v>0.6768653198249902</v>
      </c>
      <c r="FL159" s="7" t="n">
        <v>0.4019070873133222</v>
      </c>
      <c r="FM159" s="7" t="n">
        <v>0.1985631527557899</v>
      </c>
      <c r="FN159" s="7" t="n">
        <v>0.3118617251872903</v>
      </c>
      <c r="FO159" s="7" t="n">
        <v>0.2956597789968374</v>
      </c>
      <c r="FP159" s="7" t="n">
        <v>0.2003750245974915</v>
      </c>
      <c r="FQ159" s="7" t="n">
        <v>0.3594016161009459</v>
      </c>
      <c r="FR159" s="7" t="n">
        <v>0.2102557184691393</v>
      </c>
      <c r="FS159" s="7" t="n">
        <v>0.3292185252132814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0.740423672179079</v>
      </c>
      <c r="D160" s="7" t="n">
        <v>0.7649828446641513</v>
      </c>
      <c r="E160" s="7" t="n">
        <v>0.4336143200294287</v>
      </c>
      <c r="F160" s="7" t="n">
        <v>0.6812199055366205</v>
      </c>
      <c r="G160" s="7" t="n">
        <v>0.2789763466959799</v>
      </c>
      <c r="H160" s="7" t="n">
        <v>0.2947819677298416</v>
      </c>
      <c r="I160" s="7" t="n">
        <v>0.9221756133370964</v>
      </c>
      <c r="J160" s="7" t="n">
        <v>0.4072394352179036</v>
      </c>
      <c r="K160" s="7" t="n">
        <v>0.4055576301990865</v>
      </c>
      <c r="L160" s="7" t="n">
        <v>0.6715868182377942</v>
      </c>
      <c r="M160" s="7" t="n">
        <v>0.7350233219248983</v>
      </c>
      <c r="N160" s="7" t="n">
        <v>0.5226908777316497</v>
      </c>
      <c r="O160" s="7" t="n">
        <v>0.522695639728408</v>
      </c>
      <c r="P160" s="7" t="n">
        <v>0.3895489554524659</v>
      </c>
      <c r="Q160" s="7" t="n">
        <v>0.4402912770707499</v>
      </c>
      <c r="R160" s="7" t="n">
        <v>0.4956994856198035</v>
      </c>
      <c r="S160" s="7" t="n">
        <v>0.4424330235535806</v>
      </c>
      <c r="T160" s="7" t="n">
        <v>0.4805011231625885</v>
      </c>
      <c r="U160" s="7" t="n">
        <v>0.5109964260626491</v>
      </c>
      <c r="V160" s="7" t="n">
        <v>0.5080943242011823</v>
      </c>
      <c r="W160" s="7" t="n">
        <v>0.9891925757587323</v>
      </c>
      <c r="X160" s="7" t="n">
        <v>0.6971087421724458</v>
      </c>
      <c r="Y160" s="7" t="n">
        <v>0.2589355948379264</v>
      </c>
      <c r="Z160" s="7" t="n">
        <v>0.9906439682780688</v>
      </c>
      <c r="AA160" s="7" t="n">
        <v>0.4781774029967415</v>
      </c>
      <c r="AB160" s="7" t="n">
        <v>0.6917218956375318</v>
      </c>
      <c r="AC160" s="7" t="n">
        <v>0.7645339019781442</v>
      </c>
      <c r="AD160" s="7" t="n">
        <v>0.7324852483966298</v>
      </c>
      <c r="AE160" s="7" t="n">
        <v>0.3913304179680002</v>
      </c>
      <c r="AF160" s="7" t="n">
        <v>0.6171662251510434</v>
      </c>
      <c r="AG160" s="7" t="n">
        <v>0.5983969243592986</v>
      </c>
      <c r="AH160" s="7" t="n">
        <v>0.2185367653224755</v>
      </c>
      <c r="AI160" s="7" t="n">
        <v>0.3319999459142619</v>
      </c>
      <c r="AJ160" s="7" t="n">
        <v>0.4506953256004255</v>
      </c>
      <c r="AK160" s="7" t="n">
        <v>0.3693191036148673</v>
      </c>
      <c r="AL160" s="7" t="n">
        <v>0.5741936693355039</v>
      </c>
      <c r="AM160" s="7" t="n">
        <v>0.6280665497401857</v>
      </c>
      <c r="AN160" s="7" t="n">
        <v>0.3795095332528295</v>
      </c>
      <c r="AO160" s="7" t="n">
        <v>0.44606980138182</v>
      </c>
      <c r="AP160" s="7" t="n">
        <v>0.4849732575206644</v>
      </c>
      <c r="AQ160" s="7" t="n">
        <v>0.6487890757231942</v>
      </c>
      <c r="AR160" s="7" t="n">
        <v>0.4309049618767974</v>
      </c>
      <c r="AS160" s="7" t="n">
        <v>0.3604875616958376</v>
      </c>
      <c r="AT160" s="7" t="n">
        <v>0.3743944790521004</v>
      </c>
      <c r="AU160" s="7" t="n">
        <v>0.3259227800195569</v>
      </c>
      <c r="AV160" s="7" t="n">
        <v>0.651636699975328</v>
      </c>
      <c r="AW160" s="7" t="n">
        <v>0.7171261913133992</v>
      </c>
      <c r="AX160" s="7" t="n">
        <v>0.4806356183874652</v>
      </c>
      <c r="AY160" s="7" t="n">
        <v>0.575747230108635</v>
      </c>
      <c r="AZ160" s="7" t="n">
        <v>0.4591297718771715</v>
      </c>
      <c r="BA160" s="7" t="n">
        <v>0.9925732131663525</v>
      </c>
      <c r="BB160" s="7" t="n">
        <v>0.4750741492309655</v>
      </c>
      <c r="BC160" s="7" t="n">
        <v>0.3702234323073912</v>
      </c>
      <c r="BD160" s="7" t="n">
        <v>0.2786284169035349</v>
      </c>
      <c r="BE160" s="7" t="n">
        <v>0.4598323991798621</v>
      </c>
      <c r="BF160" s="7" t="n">
        <v>0.3840776548962609</v>
      </c>
      <c r="BG160" s="7" t="n">
        <v>0.5263045930760029</v>
      </c>
      <c r="BH160" s="7" t="n">
        <v>0.4266158491190465</v>
      </c>
      <c r="BI160" s="7" t="n">
        <v>0.5741935314480722</v>
      </c>
      <c r="BJ160" s="7" t="n">
        <v>0.4873567186147881</v>
      </c>
      <c r="BK160" s="7" t="n">
        <v>0.5057684954756632</v>
      </c>
      <c r="BL160" s="7" t="n">
        <v>0.4359935019512982</v>
      </c>
      <c r="BM160" s="7" t="n">
        <v>0.5104479638857774</v>
      </c>
      <c r="BN160" s="7" t="n">
        <v>0.4887794259062353</v>
      </c>
      <c r="BO160" s="7" t="n">
        <v>0.5213576849118924</v>
      </c>
      <c r="BP160" s="7" t="n">
        <v>0.05373588640288152</v>
      </c>
      <c r="BQ160" s="7" t="n">
        <v>0.207361743163066</v>
      </c>
      <c r="BR160" s="7" t="n">
        <v>0.4797298918471882</v>
      </c>
      <c r="BS160" s="7" t="n">
        <v>0.6718244949844507</v>
      </c>
      <c r="BT160" s="7" t="n">
        <v>0.2416167980360132</v>
      </c>
      <c r="BU160" s="7" t="n">
        <v>0.7253536515746424</v>
      </c>
      <c r="BV160" s="7" t="n">
        <v>0.636815053016623</v>
      </c>
      <c r="BW160" s="7" t="n">
        <v>0.6270337988254202</v>
      </c>
      <c r="BX160" s="7" t="n">
        <v>0.8906865896675829</v>
      </c>
      <c r="BY160" s="7" t="n">
        <v>0.5435923287279708</v>
      </c>
      <c r="BZ160" s="7" t="n">
        <v>0.8355912419202167</v>
      </c>
      <c r="CA160" s="7" t="n">
        <v>0.9051738303603105</v>
      </c>
      <c r="CB160" s="7" t="n">
        <v>0.3096883275369715</v>
      </c>
      <c r="CC160" s="7" t="n">
        <v>0.3696526780924321</v>
      </c>
      <c r="CD160" s="7" t="n">
        <v>0.5281366328788325</v>
      </c>
      <c r="CE160" s="7" t="n">
        <v>0.4528500823369297</v>
      </c>
      <c r="CF160" s="7" t="n">
        <v>0.3029252144833972</v>
      </c>
      <c r="CG160" s="7" t="n">
        <v>0.4081906555149953</v>
      </c>
      <c r="CH160" s="7" t="n">
        <v>0.4974471205807142</v>
      </c>
      <c r="CI160" s="7" t="n">
        <v>0.98872855062091</v>
      </c>
      <c r="CJ160" s="7" t="n">
        <v>0.4094314286704629</v>
      </c>
      <c r="CK160" s="7" t="n">
        <v>0.5105964800107083</v>
      </c>
      <c r="CL160" s="7" t="n">
        <v>0.4539361584260319</v>
      </c>
      <c r="CM160" s="7" t="n">
        <v>0.2693934427889664</v>
      </c>
      <c r="CN160" s="7" t="n">
        <v>0.4665179158246766</v>
      </c>
      <c r="CO160" s="7" t="n">
        <v>0.2750867915175802</v>
      </c>
      <c r="CP160" s="7" t="n">
        <v>0.4981799652693829</v>
      </c>
      <c r="CQ160" s="7" t="n">
        <v>0.3971490676042719</v>
      </c>
      <c r="CR160" s="7" t="n">
        <v>0.5080997224964131</v>
      </c>
      <c r="CS160" s="7" t="n">
        <v>0.7015117309824956</v>
      </c>
      <c r="CT160" s="7" t="n">
        <v>0.4608962499122821</v>
      </c>
      <c r="CU160" s="7" t="n">
        <v>0.4933978152626462</v>
      </c>
      <c r="CV160" s="7" t="n">
        <v>0.5203629207863119</v>
      </c>
      <c r="CW160" s="7" t="n">
        <v>0.7137161690209001</v>
      </c>
      <c r="CX160" s="7" t="n">
        <v>0.1705853106607113</v>
      </c>
      <c r="CY160" s="7" t="n">
        <v>0.760594671261842</v>
      </c>
      <c r="CZ160" s="7" t="n">
        <v>0.440125966550699</v>
      </c>
      <c r="DA160" s="7" t="n">
        <v>0.4257155538809468</v>
      </c>
      <c r="DB160" s="7" t="n">
        <v>0.3731133678117199</v>
      </c>
      <c r="DC160" s="7" t="n">
        <v>0.427844870907943</v>
      </c>
      <c r="DD160" s="7" t="n">
        <v>0.2657917891067977</v>
      </c>
      <c r="DE160" s="7" t="n">
        <v>0.46459843487434</v>
      </c>
      <c r="DF160" s="7" t="n">
        <v>0.3934212233034103</v>
      </c>
      <c r="DG160" s="7" t="n">
        <v>0.387372998154868</v>
      </c>
      <c r="DH160" s="7" t="n">
        <v>0.4474195501375654</v>
      </c>
      <c r="DI160" s="7" t="n">
        <v>0.9149124695484777</v>
      </c>
      <c r="DJ160" s="7" t="n">
        <v>0.5127816214697183</v>
      </c>
      <c r="DK160" s="7" t="n">
        <v>0.3480602566213272</v>
      </c>
      <c r="DL160" s="7" t="n">
        <v>0.4009259801763757</v>
      </c>
      <c r="DM160" s="7" t="n">
        <v>0.4663379817756338</v>
      </c>
      <c r="DN160" s="7" t="n">
        <v>0.379031383640393</v>
      </c>
      <c r="DO160" s="7" t="n">
        <v>0.472199546437588</v>
      </c>
      <c r="DP160" s="7" t="n">
        <v>0.4242902337721289</v>
      </c>
      <c r="DQ160" s="7" t="n">
        <v>0.6000063474217079</v>
      </c>
      <c r="DR160" s="7" t="n">
        <v>0.4599842964950995</v>
      </c>
      <c r="DS160" s="7" t="n">
        <v>0.4232052178502132</v>
      </c>
      <c r="DT160" s="7" t="n">
        <v>0.4219416136018751</v>
      </c>
      <c r="DU160" s="7" t="n">
        <v>0.4569657995205315</v>
      </c>
      <c r="DV160" s="7" t="n">
        <v>0.3649254043521742</v>
      </c>
      <c r="DW160" s="7" t="n">
        <v>0.5895275022898683</v>
      </c>
      <c r="DX160" s="7" t="n">
        <v>0.3532970461008959</v>
      </c>
      <c r="DY160" s="7" t="n">
        <v>0.4456269519978358</v>
      </c>
      <c r="DZ160" s="7" t="n">
        <v>0.5436682148432056</v>
      </c>
      <c r="EA160" s="7" t="n">
        <v>0.5987249913415106</v>
      </c>
      <c r="EB160" s="7" t="n">
        <v>0.4447224947029484</v>
      </c>
      <c r="EC160" s="7" t="n">
        <v>0.4373090119837632</v>
      </c>
      <c r="ED160" s="7" t="n">
        <v>0.6081053731496714</v>
      </c>
      <c r="EE160" s="7" t="n">
        <v>0.9883867122334782</v>
      </c>
      <c r="EF160" s="7" t="n">
        <v>0.3762667813319052</v>
      </c>
      <c r="EG160" s="7" t="n">
        <v>0.5104380920531033</v>
      </c>
      <c r="EH160" s="7" t="n">
        <v>0.5758378191626342</v>
      </c>
      <c r="EI160" s="7" t="n">
        <v>0.4997721181041206</v>
      </c>
      <c r="EJ160" s="7" t="n">
        <v>0.4288764924946389</v>
      </c>
      <c r="EK160" s="7" t="n">
        <v>0.4381731003209095</v>
      </c>
      <c r="EL160" s="7" t="n">
        <v>0.6919602248877372</v>
      </c>
      <c r="EM160" s="7" t="n">
        <v>0.8634716051960558</v>
      </c>
      <c r="EN160" s="7" t="n">
        <v>0.6483026131885811</v>
      </c>
      <c r="EO160" s="7" t="n">
        <v>0.4275268412301138</v>
      </c>
      <c r="EP160" s="7" t="n">
        <v>0.4244102521543436</v>
      </c>
      <c r="EQ160" s="7" t="n">
        <v>0.4625220081770676</v>
      </c>
      <c r="ER160" s="7" t="n">
        <v>0.4360417258804348</v>
      </c>
      <c r="ES160" s="7" t="n">
        <v>0.4365341594673304</v>
      </c>
      <c r="ET160" s="7" t="n">
        <v>0.4354312848220312</v>
      </c>
      <c r="EU160" s="7" t="n">
        <v>0.3806415446171086</v>
      </c>
      <c r="EV160" s="7" t="n">
        <v>0.4345908569393173</v>
      </c>
      <c r="EW160" s="7" t="n">
        <v>0.4578268438391356</v>
      </c>
      <c r="EX160" s="7" t="n">
        <v>0.5256681863039654</v>
      </c>
      <c r="EY160" s="7" t="n">
        <v>0.4536870007289414</v>
      </c>
      <c r="EZ160" s="7" t="n">
        <v>0.8108065112805579</v>
      </c>
      <c r="FA160" s="7" t="n">
        <v>0.4465286935931391</v>
      </c>
      <c r="FB160" s="7" t="n">
        <v>0.561058874729942</v>
      </c>
      <c r="FC160" s="7" t="n">
        <v>0.8029442180638099</v>
      </c>
      <c r="FD160" s="7" t="n">
        <v>0.660488593510024</v>
      </c>
      <c r="FE160" s="7" t="n">
        <v>1</v>
      </c>
      <c r="FF160" s="7" t="n">
        <v>0.439726265677692</v>
      </c>
      <c r="FG160" s="7" t="n">
        <v>0.4725170840289922</v>
      </c>
      <c r="FH160" s="7" t="n">
        <v>0.04361526676212134</v>
      </c>
      <c r="FI160" s="7" t="n">
        <v>0.4472993096864935</v>
      </c>
      <c r="FJ160" s="7" t="n">
        <v>0.4515800428187838</v>
      </c>
      <c r="FK160" s="7" t="n">
        <v>0.4093948063557758</v>
      </c>
      <c r="FL160" s="7" t="n">
        <v>0.3959229683712672</v>
      </c>
      <c r="FM160" s="7" t="n">
        <v>0.5282617382367499</v>
      </c>
      <c r="FN160" s="7" t="n">
        <v>0.4907551000929262</v>
      </c>
      <c r="FO160" s="7" t="n">
        <v>0.3067146719496731</v>
      </c>
      <c r="FP160" s="7" t="n">
        <v>0.4675074466590254</v>
      </c>
      <c r="FQ160" s="7" t="n">
        <v>0.5300604120102994</v>
      </c>
      <c r="FR160" s="7" t="n">
        <v>0.3777860093221885</v>
      </c>
      <c r="FS160" s="7" t="n">
        <v>0.3790212945581662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0.7179827390100764</v>
      </c>
      <c r="D161" s="7" t="n">
        <v>0.6823852186947116</v>
      </c>
      <c r="E161" s="7" t="n">
        <v>-0.09266752050578175</v>
      </c>
      <c r="F161" s="7" t="n">
        <v>0.5502190348263801</v>
      </c>
      <c r="G161" s="7" t="n">
        <v>0.2023504806427483</v>
      </c>
      <c r="H161" s="7" t="n">
        <v>0.05248759597952887</v>
      </c>
      <c r="I161" s="7" t="n">
        <v>0.2543330150437113</v>
      </c>
      <c r="J161" s="7" t="n">
        <v>0.3976012925735948</v>
      </c>
      <c r="K161" s="7" t="n">
        <v>-0.07833438234393039</v>
      </c>
      <c r="L161" s="7" t="n">
        <v>0.7195989892442073</v>
      </c>
      <c r="M161" s="7" t="n">
        <v>0.779366248238322</v>
      </c>
      <c r="N161" s="7" t="n">
        <v>0.9382380817477365</v>
      </c>
      <c r="O161" s="7" t="n">
        <v>0.9382219757131525</v>
      </c>
      <c r="P161" s="7" t="n">
        <v>0.5543748039246379</v>
      </c>
      <c r="Q161" s="7" t="n">
        <v>0.9873967964695817</v>
      </c>
      <c r="R161" s="7" t="n">
        <v>0.9722683879043061</v>
      </c>
      <c r="S161" s="7" t="n">
        <v>0.8881414917597413</v>
      </c>
      <c r="T161" s="7" t="n">
        <v>0.5040543233581293</v>
      </c>
      <c r="U161" s="7" t="n">
        <v>0.8999157426885847</v>
      </c>
      <c r="V161" s="7" t="n">
        <v>0.8844040590701548</v>
      </c>
      <c r="W161" s="7" t="n">
        <v>0.442623925708459</v>
      </c>
      <c r="X161" s="7" t="n">
        <v>0.4861707250688836</v>
      </c>
      <c r="Y161" s="7" t="n">
        <v>0.008681641912391682</v>
      </c>
      <c r="Z161" s="7" t="n">
        <v>0.4409307119535847</v>
      </c>
      <c r="AA161" s="7" t="n">
        <v>-0.00408486140016367</v>
      </c>
      <c r="AB161" s="7" t="n">
        <v>0.8328158930691091</v>
      </c>
      <c r="AC161" s="7" t="n">
        <v>0.8147570358940496</v>
      </c>
      <c r="AD161" s="7" t="n">
        <v>0.7834494307067038</v>
      </c>
      <c r="AE161" s="7" t="n">
        <v>0.3885231196572949</v>
      </c>
      <c r="AF161" s="7" t="n">
        <v>0.7503182080628824</v>
      </c>
      <c r="AG161" s="7" t="n">
        <v>0.1330110578796067</v>
      </c>
      <c r="AH161" s="7" t="n">
        <v>-0.3025748121682391</v>
      </c>
      <c r="AI161" s="7" t="n">
        <v>0.03874433531714997</v>
      </c>
      <c r="AJ161" s="7" t="n">
        <v>0.4296522869252818</v>
      </c>
      <c r="AK161" s="7" t="n">
        <v>0.4185132998383517</v>
      </c>
      <c r="AL161" s="7" t="n">
        <v>0.3548686051279336</v>
      </c>
      <c r="AM161" s="7" t="n">
        <v>0.3458790020991971</v>
      </c>
      <c r="AN161" s="7" t="n">
        <v>0.3486366163965743</v>
      </c>
      <c r="AO161" s="7" t="n">
        <v>0.4508247520125972</v>
      </c>
      <c r="AP161" s="7" t="n">
        <v>0.9719888144421821</v>
      </c>
      <c r="AQ161" s="7" t="n">
        <v>0.8273297460011406</v>
      </c>
      <c r="AR161" s="7" t="n">
        <v>0.7705174041662179</v>
      </c>
      <c r="AS161" s="7" t="n">
        <v>0.4928344546863506</v>
      </c>
      <c r="AT161" s="7" t="n">
        <v>0.7393656840299456</v>
      </c>
      <c r="AU161" s="7" t="n">
        <v>0.7163301635919462</v>
      </c>
      <c r="AV161" s="7" t="n">
        <v>0.839302848463549</v>
      </c>
      <c r="AW161" s="7" t="n">
        <v>0.439839293621981</v>
      </c>
      <c r="AX161" s="7" t="n">
        <v>0.753385252184311</v>
      </c>
      <c r="AY161" s="7" t="n">
        <v>0.3517775517502116</v>
      </c>
      <c r="AZ161" s="7" t="n">
        <v>0.7563266632741046</v>
      </c>
      <c r="BA161" s="7" t="n">
        <v>0.447155843054241</v>
      </c>
      <c r="BB161" s="7" t="n">
        <v>0.4957968608311679</v>
      </c>
      <c r="BC161" s="7" t="n">
        <v>0.2512191134921538</v>
      </c>
      <c r="BD161" s="7" t="n">
        <v>-0.2189797374313478</v>
      </c>
      <c r="BE161" s="7" t="n">
        <v>0.4729885615613053</v>
      </c>
      <c r="BF161" s="7" t="n">
        <v>0.7359094654162895</v>
      </c>
      <c r="BG161" s="7" t="n">
        <v>0.4489768524442008</v>
      </c>
      <c r="BH161" s="7" t="n">
        <v>0.7236569379422895</v>
      </c>
      <c r="BI161" s="7" t="n">
        <v>0.3548686295649013</v>
      </c>
      <c r="BJ161" s="7" t="n">
        <v>0.476339730225094</v>
      </c>
      <c r="BK161" s="7" t="n">
        <v>0.7126268921448903</v>
      </c>
      <c r="BL161" s="7" t="n">
        <v>0.615782494209263</v>
      </c>
      <c r="BM161" s="7" t="n">
        <v>0.7189996045800658</v>
      </c>
      <c r="BN161" s="7" t="n">
        <v>0.5002367767402859</v>
      </c>
      <c r="BO161" s="7" t="n">
        <v>0.5414339256108079</v>
      </c>
      <c r="BP161" s="7" t="n">
        <v>-0.05298305802555282</v>
      </c>
      <c r="BQ161" s="7" t="n">
        <v>-0.07626817604856913</v>
      </c>
      <c r="BR161" s="7" t="n">
        <v>0.5242223146736137</v>
      </c>
      <c r="BS161" s="7" t="n">
        <v>0.5312804211437361</v>
      </c>
      <c r="BT161" s="7" t="n">
        <v>-0.1765411736807086</v>
      </c>
      <c r="BU161" s="7" t="n">
        <v>0.7453826419588967</v>
      </c>
      <c r="BV161" s="7" t="n">
        <v>0.6555393541716747</v>
      </c>
      <c r="BW161" s="7" t="n">
        <v>0.6076939106211552</v>
      </c>
      <c r="BX161" s="7" t="n">
        <v>0.5530626132002326</v>
      </c>
      <c r="BY161" s="7" t="n">
        <v>0.7142855840366542</v>
      </c>
      <c r="BZ161" s="7" t="n">
        <v>0.5039824737905039</v>
      </c>
      <c r="CA161" s="7" t="n">
        <v>0.5018189984972647</v>
      </c>
      <c r="CB161" s="7" t="n">
        <v>0.4793018808664672</v>
      </c>
      <c r="CC161" s="7" t="n">
        <v>0.2701336334999166</v>
      </c>
      <c r="CD161" s="7" t="n">
        <v>0.7961261057339994</v>
      </c>
      <c r="CE161" s="7" t="n">
        <v>0.9746832010552809</v>
      </c>
      <c r="CF161" s="7" t="n">
        <v>0.08467393942781916</v>
      </c>
      <c r="CG161" s="7" t="n">
        <v>0.7314566790729194</v>
      </c>
      <c r="CH161" s="7" t="n">
        <v>0.3120303037237878</v>
      </c>
      <c r="CI161" s="7" t="n">
        <v>0.4450698582212122</v>
      </c>
      <c r="CJ161" s="7" t="n">
        <v>0.8906523689125717</v>
      </c>
      <c r="CK161" s="7" t="n">
        <v>0.882157576529237</v>
      </c>
      <c r="CL161" s="7" t="n">
        <v>0.4724789223416873</v>
      </c>
      <c r="CM161" s="7" t="n">
        <v>-0.2099947990959734</v>
      </c>
      <c r="CN161" s="7" t="n">
        <v>0.5067680947349704</v>
      </c>
      <c r="CO161" s="7" t="n">
        <v>0.5009235731603014</v>
      </c>
      <c r="CP161" s="7" t="n">
        <v>0.7536788142038948</v>
      </c>
      <c r="CQ161" s="7" t="n">
        <v>0.6053364907414592</v>
      </c>
      <c r="CR161" s="7" t="n">
        <v>0.7228327425779907</v>
      </c>
      <c r="CS161" s="7" t="n">
        <v>0.8211314441825152</v>
      </c>
      <c r="CT161" s="7" t="n">
        <v>0.1138326083066353</v>
      </c>
      <c r="CU161" s="7" t="n">
        <v>0.6936603198795125</v>
      </c>
      <c r="CV161" s="7" t="n">
        <v>0.5389647404361202</v>
      </c>
      <c r="CW161" s="7" t="n">
        <v>0.4450771944268357</v>
      </c>
      <c r="CX161" s="7" t="n">
        <v>0.03319181034128353</v>
      </c>
      <c r="CY161" s="7" t="n">
        <v>0.5635979698429595</v>
      </c>
      <c r="CZ161" s="7" t="n">
        <v>0.6280056389206249</v>
      </c>
      <c r="DA161" s="7" t="n">
        <v>0.8399593759147567</v>
      </c>
      <c r="DB161" s="7" t="n">
        <v>0.8157729990264152</v>
      </c>
      <c r="DC161" s="7" t="n">
        <v>0.9133676415820263</v>
      </c>
      <c r="DD161" s="7" t="n">
        <v>0.0775264225578803</v>
      </c>
      <c r="DE161" s="7" t="n">
        <v>0.3923624642949771</v>
      </c>
      <c r="DF161" s="7" t="n">
        <v>0.4569773959736763</v>
      </c>
      <c r="DG161" s="7" t="n">
        <v>0.7432875848505657</v>
      </c>
      <c r="DH161" s="7" t="n">
        <v>0.7955864474913751</v>
      </c>
      <c r="DI161" s="7" t="n">
        <v>0.3633709885106096</v>
      </c>
      <c r="DJ161" s="7" t="n">
        <v>0.8369764248056071</v>
      </c>
      <c r="DK161" s="7" t="n">
        <v>-0.1640983716366047</v>
      </c>
      <c r="DL161" s="7" t="n">
        <v>0.7413886691283239</v>
      </c>
      <c r="DM161" s="7" t="n">
        <v>0.9257162242435149</v>
      </c>
      <c r="DN161" s="7" t="n">
        <v>0.4227695999146758</v>
      </c>
      <c r="DO161" s="7" t="n">
        <v>0.4893821374748633</v>
      </c>
      <c r="DP161" s="7" t="n">
        <v>0.9636174410603321</v>
      </c>
      <c r="DQ161" s="7" t="n">
        <v>0.7910653727586964</v>
      </c>
      <c r="DR161" s="7" t="n">
        <v>0.7594617587005358</v>
      </c>
      <c r="DS161" s="7" t="n">
        <v>0.3831273041567769</v>
      </c>
      <c r="DT161" s="7" t="n">
        <v>0.9550519333882109</v>
      </c>
      <c r="DU161" s="7" t="n">
        <v>0.6723220013007516</v>
      </c>
      <c r="DV161" s="7" t="n">
        <v>0.8530004184135896</v>
      </c>
      <c r="DW161" s="7" t="n">
        <v>0.6839426881909231</v>
      </c>
      <c r="DX161" s="7" t="n">
        <v>0.4711912025100629</v>
      </c>
      <c r="DY161" s="7" t="n">
        <v>0.9039915484710541</v>
      </c>
      <c r="DZ161" s="7" t="n">
        <v>0.6321194209821015</v>
      </c>
      <c r="EA161" s="7" t="n">
        <v>0.5305915569401759</v>
      </c>
      <c r="EB161" s="7" t="n">
        <v>0.3909907017468561</v>
      </c>
      <c r="EC161" s="7" t="n">
        <v>0.9327324897184868</v>
      </c>
      <c r="ED161" s="7" t="n">
        <v>0.7627190263687683</v>
      </c>
      <c r="EE161" s="7" t="n">
        <v>0.4330291313958475</v>
      </c>
      <c r="EF161" s="7" t="n">
        <v>0.2338253789628431</v>
      </c>
      <c r="EG161" s="7" t="n">
        <v>0.5723721135918627</v>
      </c>
      <c r="EH161" s="7" t="n">
        <v>0.8243996436009192</v>
      </c>
      <c r="EI161" s="7" t="n">
        <v>0.8828713140439874</v>
      </c>
      <c r="EJ161" s="7" t="n">
        <v>0.9944891121703096</v>
      </c>
      <c r="EK161" s="7" t="n">
        <v>0.9868398519673767</v>
      </c>
      <c r="EL161" s="7" t="n">
        <v>0.3996244430128775</v>
      </c>
      <c r="EM161" s="7" t="n">
        <v>0.4100708314551376</v>
      </c>
      <c r="EN161" s="7" t="n">
        <v>0.08687021696807037</v>
      </c>
      <c r="EO161" s="7" t="n">
        <v>0.8861372172515015</v>
      </c>
      <c r="EP161" s="7" t="n">
        <v>0.9626949868118347</v>
      </c>
      <c r="EQ161" s="7" t="n">
        <v>0.8912605833288142</v>
      </c>
      <c r="ER161" s="7" t="n">
        <v>0.766758226360661</v>
      </c>
      <c r="ES161" s="7" t="n">
        <v>0.9965136728443742</v>
      </c>
      <c r="ET161" s="7" t="n">
        <v>0.6191438363376799</v>
      </c>
      <c r="EU161" s="7" t="n">
        <v>0.7993884106255557</v>
      </c>
      <c r="EV161" s="7" t="n">
        <v>0.5568011779547682</v>
      </c>
      <c r="EW161" s="7" t="n">
        <v>0.9340261903843471</v>
      </c>
      <c r="EX161" s="7" t="n">
        <v>0.4841862343138029</v>
      </c>
      <c r="EY161" s="7" t="n">
        <v>0.6633730286833599</v>
      </c>
      <c r="EZ161" s="7" t="n">
        <v>0.3911192672611701</v>
      </c>
      <c r="FA161" s="7" t="n">
        <v>0.9993187197940471</v>
      </c>
      <c r="FB161" s="7" t="n">
        <v>0.4318727364756342</v>
      </c>
      <c r="FC161" s="7" t="n">
        <v>0.4937043140423299</v>
      </c>
      <c r="FD161" s="7" t="n">
        <v>0.2750762855063315</v>
      </c>
      <c r="FE161" s="7" t="n">
        <v>0.439726265677692</v>
      </c>
      <c r="FF161" s="7" t="n">
        <v>1</v>
      </c>
      <c r="FG161" s="7" t="n">
        <v>0.6292929979286757</v>
      </c>
      <c r="FH161" s="7" t="n">
        <v>-0.06106836792730595</v>
      </c>
      <c r="FI161" s="7" t="n">
        <v>0.4409899036279865</v>
      </c>
      <c r="FJ161" s="7" t="n">
        <v>0.99753972875868</v>
      </c>
      <c r="FK161" s="7" t="n">
        <v>-0.1050064990868327</v>
      </c>
      <c r="FL161" s="7" t="n">
        <v>0.2372034846015856</v>
      </c>
      <c r="FM161" s="7" t="n">
        <v>0.7185840616922801</v>
      </c>
      <c r="FN161" s="7" t="n">
        <v>0.5550864645524057</v>
      </c>
      <c r="FO161" s="7" t="n">
        <v>0.02233242411947349</v>
      </c>
      <c r="FP161" s="7" t="n">
        <v>0.8477356142081692</v>
      </c>
      <c r="FQ161" s="7" t="n">
        <v>0.5866831167342347</v>
      </c>
      <c r="FR161" s="7" t="n">
        <v>0.4112437764173712</v>
      </c>
      <c r="FS161" s="7" t="n">
        <v>0.04918561928613939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0.7641560638933026</v>
      </c>
      <c r="D162" s="7" t="n">
        <v>0.769046689368611</v>
      </c>
      <c r="E162" s="7" t="n">
        <v>0.1077433690407644</v>
      </c>
      <c r="F162" s="7" t="n">
        <v>0.6741609397495257</v>
      </c>
      <c r="G162" s="7" t="n">
        <v>0.4344012017722909</v>
      </c>
      <c r="H162" s="7" t="n">
        <v>0.3867559560611815</v>
      </c>
      <c r="I162" s="7" t="n">
        <v>0.3273127815060486</v>
      </c>
      <c r="J162" s="7" t="n">
        <v>0.7224645665088146</v>
      </c>
      <c r="K162" s="7" t="n">
        <v>0.1301140327861768</v>
      </c>
      <c r="L162" s="7" t="n">
        <v>0.800166987559892</v>
      </c>
      <c r="M162" s="7" t="n">
        <v>0.8231942484154915</v>
      </c>
      <c r="N162" s="7" t="n">
        <v>0.7172708621131131</v>
      </c>
      <c r="O162" s="7" t="n">
        <v>0.7172872026490738</v>
      </c>
      <c r="P162" s="7" t="n">
        <v>0.6819275827358923</v>
      </c>
      <c r="Q162" s="7" t="n">
        <v>0.5986045777882562</v>
      </c>
      <c r="R162" s="7" t="n">
        <v>0.6795677687096692</v>
      </c>
      <c r="S162" s="7" t="n">
        <v>0.6070646568548068</v>
      </c>
      <c r="T162" s="7" t="n">
        <v>0.6582187951462666</v>
      </c>
      <c r="U162" s="7" t="n">
        <v>0.7153326899895539</v>
      </c>
      <c r="V162" s="7" t="n">
        <v>0.7018164643108008</v>
      </c>
      <c r="W162" s="7" t="n">
        <v>0.4931028237228509</v>
      </c>
      <c r="X162" s="7" t="n">
        <v>0.5201402063776724</v>
      </c>
      <c r="Y162" s="7" t="n">
        <v>0.3450764513842925</v>
      </c>
      <c r="Z162" s="7" t="n">
        <v>0.4890624217638475</v>
      </c>
      <c r="AA162" s="7" t="n">
        <v>0.1943251578565617</v>
      </c>
      <c r="AB162" s="7" t="n">
        <v>0.7714878050363007</v>
      </c>
      <c r="AC162" s="7" t="n">
        <v>0.7896252232884144</v>
      </c>
      <c r="AD162" s="7" t="n">
        <v>0.8237413759947816</v>
      </c>
      <c r="AE162" s="7" t="n">
        <v>0.6157775053471934</v>
      </c>
      <c r="AF162" s="7" t="n">
        <v>0.7727350797428723</v>
      </c>
      <c r="AG162" s="7" t="n">
        <v>0.3738451590793108</v>
      </c>
      <c r="AH162" s="7" t="n">
        <v>-0.2031685908105153</v>
      </c>
      <c r="AI162" s="7" t="n">
        <v>0.3600619675428055</v>
      </c>
      <c r="AJ162" s="7" t="n">
        <v>0.656861951278753</v>
      </c>
      <c r="AK162" s="7" t="n">
        <v>0.5697547866817231</v>
      </c>
      <c r="AL162" s="7" t="n">
        <v>0.6244773868998408</v>
      </c>
      <c r="AM162" s="7" t="n">
        <v>0.4149278327815523</v>
      </c>
      <c r="AN162" s="7" t="n">
        <v>0.5829682312753929</v>
      </c>
      <c r="AO162" s="7" t="n">
        <v>0.6527737627426056</v>
      </c>
      <c r="AP162" s="7" t="n">
        <v>0.6996554853237594</v>
      </c>
      <c r="AQ162" s="7" t="n">
        <v>0.8211442564464797</v>
      </c>
      <c r="AR162" s="7" t="n">
        <v>0.7237391852590677</v>
      </c>
      <c r="AS162" s="7" t="n">
        <v>0.6317759873043808</v>
      </c>
      <c r="AT162" s="7" t="n">
        <v>0.6612668966347047</v>
      </c>
      <c r="AU162" s="7" t="n">
        <v>0.5487090393436036</v>
      </c>
      <c r="AV162" s="7" t="n">
        <v>0.7706399401789149</v>
      </c>
      <c r="AW162" s="7" t="n">
        <v>0.7250157575839372</v>
      </c>
      <c r="AX162" s="7" t="n">
        <v>0.78728433572318</v>
      </c>
      <c r="AY162" s="7" t="n">
        <v>0.3151393956752723</v>
      </c>
      <c r="AZ162" s="7" t="n">
        <v>0.5416971949256972</v>
      </c>
      <c r="BA162" s="7" t="n">
        <v>0.4936939815174272</v>
      </c>
      <c r="BB162" s="7" t="n">
        <v>0.6446546892744297</v>
      </c>
      <c r="BC162" s="7" t="n">
        <v>0.4006534488277133</v>
      </c>
      <c r="BD162" s="7" t="n">
        <v>-0.148208246371502</v>
      </c>
      <c r="BE162" s="7" t="n">
        <v>0.6034737673396325</v>
      </c>
      <c r="BF162" s="7" t="n">
        <v>0.6846290445317125</v>
      </c>
      <c r="BG162" s="7" t="n">
        <v>0.6205910761371912</v>
      </c>
      <c r="BH162" s="7" t="n">
        <v>0.7506739718407546</v>
      </c>
      <c r="BI162" s="7" t="n">
        <v>0.6244774246808243</v>
      </c>
      <c r="BJ162" s="7" t="n">
        <v>0.6421619645124206</v>
      </c>
      <c r="BK162" s="7" t="n">
        <v>0.723379633437756</v>
      </c>
      <c r="BL162" s="7" t="n">
        <v>0.6090733724418856</v>
      </c>
      <c r="BM162" s="7" t="n">
        <v>0.7243277760414434</v>
      </c>
      <c r="BN162" s="7" t="n">
        <v>0.6697396630886296</v>
      </c>
      <c r="BO162" s="7" t="n">
        <v>0.6933943585157979</v>
      </c>
      <c r="BP162" s="7" t="n">
        <v>0.1864182323318961</v>
      </c>
      <c r="BQ162" s="7" t="n">
        <v>0.2440772977321218</v>
      </c>
      <c r="BR162" s="7" t="n">
        <v>0.7217651971608789</v>
      </c>
      <c r="BS162" s="7" t="n">
        <v>0.6519190438142463</v>
      </c>
      <c r="BT162" s="7" t="n">
        <v>-0.02897532149110495</v>
      </c>
      <c r="BU162" s="7" t="n">
        <v>0.809708045488269</v>
      </c>
      <c r="BV162" s="7" t="n">
        <v>0.7478666652879697</v>
      </c>
      <c r="BW162" s="7" t="n">
        <v>0.798991728590334</v>
      </c>
      <c r="BX162" s="7" t="n">
        <v>0.5670347461549372</v>
      </c>
      <c r="BY162" s="7" t="n">
        <v>0.6609358734655335</v>
      </c>
      <c r="BZ162" s="7" t="n">
        <v>0.6102056149031785</v>
      </c>
      <c r="CA162" s="7" t="n">
        <v>0.5345946740417152</v>
      </c>
      <c r="CB162" s="7" t="n">
        <v>0.6392026743702333</v>
      </c>
      <c r="CC162" s="7" t="n">
        <v>0.4938463227051498</v>
      </c>
      <c r="CD162" s="7" t="n">
        <v>0.6163481865993663</v>
      </c>
      <c r="CE162" s="7" t="n">
        <v>0.6786467826656255</v>
      </c>
      <c r="CF162" s="7" t="n">
        <v>0.3948272033193694</v>
      </c>
      <c r="CG162" s="7" t="n">
        <v>0.7978506990085186</v>
      </c>
      <c r="CH162" s="7" t="n">
        <v>0.3584439041984758</v>
      </c>
      <c r="CI162" s="7" t="n">
        <v>0.4907022635693108</v>
      </c>
      <c r="CJ162" s="7" t="n">
        <v>0.5806632722387248</v>
      </c>
      <c r="CK162" s="7" t="n">
        <v>0.8315142118486991</v>
      </c>
      <c r="CL162" s="7" t="n">
        <v>0.6413241701949084</v>
      </c>
      <c r="CM162" s="7" t="n">
        <v>0.07782098020881073</v>
      </c>
      <c r="CN162" s="7" t="n">
        <v>0.6491036114852632</v>
      </c>
      <c r="CO162" s="7" t="n">
        <v>0.4667549998553387</v>
      </c>
      <c r="CP162" s="7" t="n">
        <v>0.5592140448971193</v>
      </c>
      <c r="CQ162" s="7" t="n">
        <v>0.6332509404932716</v>
      </c>
      <c r="CR162" s="7" t="n">
        <v>0.5435575442528761</v>
      </c>
      <c r="CS162" s="7" t="n">
        <v>0.8165813653249008</v>
      </c>
      <c r="CT162" s="7" t="n">
        <v>0.395080285878047</v>
      </c>
      <c r="CU162" s="7" t="n">
        <v>0.7392364141378494</v>
      </c>
      <c r="CV162" s="7" t="n">
        <v>0.6913514309523271</v>
      </c>
      <c r="CW162" s="7" t="n">
        <v>0.6847405965517301</v>
      </c>
      <c r="CX162" s="7" t="n">
        <v>0.2224327666779409</v>
      </c>
      <c r="CY162" s="7" t="n">
        <v>0.6750817681942437</v>
      </c>
      <c r="CZ162" s="7" t="n">
        <v>0.6942956526771434</v>
      </c>
      <c r="DA162" s="7" t="n">
        <v>0.5469078742065626</v>
      </c>
      <c r="DB162" s="7" t="n">
        <v>0.5665425713337076</v>
      </c>
      <c r="DC162" s="7" t="n">
        <v>0.6353551301890582</v>
      </c>
      <c r="DD162" s="7" t="n">
        <v>0.4461152644447409</v>
      </c>
      <c r="DE162" s="7" t="n">
        <v>0.5710487696622399</v>
      </c>
      <c r="DF162" s="7" t="n">
        <v>0.5984271162742563</v>
      </c>
      <c r="DG162" s="7" t="n">
        <v>0.5043142334603091</v>
      </c>
      <c r="DH162" s="7" t="n">
        <v>0.8632809679093552</v>
      </c>
      <c r="DI162" s="7" t="n">
        <v>0.428715664910663</v>
      </c>
      <c r="DJ162" s="7" t="n">
        <v>0.6427563592063562</v>
      </c>
      <c r="DK162" s="7" t="n">
        <v>-0.08020397619741149</v>
      </c>
      <c r="DL162" s="7" t="n">
        <v>0.5383880822265007</v>
      </c>
      <c r="DM162" s="7" t="n">
        <v>0.6662137583058509</v>
      </c>
      <c r="DN162" s="7" t="n">
        <v>0.5764587494836678</v>
      </c>
      <c r="DO162" s="7" t="n">
        <v>0.6566944625068016</v>
      </c>
      <c r="DP162" s="7" t="n">
        <v>0.6487728334522099</v>
      </c>
      <c r="DQ162" s="7" t="n">
        <v>0.784495805870576</v>
      </c>
      <c r="DR162" s="7" t="n">
        <v>0.551767339883165</v>
      </c>
      <c r="DS162" s="7" t="n">
        <v>0.6055215429110427</v>
      </c>
      <c r="DT162" s="7" t="n">
        <v>0.6752378143219154</v>
      </c>
      <c r="DU162" s="7" t="n">
        <v>0.6989069941150341</v>
      </c>
      <c r="DV162" s="7" t="n">
        <v>0.6236722661163486</v>
      </c>
      <c r="DW162" s="7" t="n">
        <v>0.7699326459508882</v>
      </c>
      <c r="DX162" s="7" t="n">
        <v>0.6016655076141175</v>
      </c>
      <c r="DY162" s="7" t="n">
        <v>0.6645491879730224</v>
      </c>
      <c r="DZ162" s="7" t="n">
        <v>0.7706728932040909</v>
      </c>
      <c r="EA162" s="7" t="n">
        <v>0.7212894010323251</v>
      </c>
      <c r="EB162" s="7" t="n">
        <v>0.5102525526392592</v>
      </c>
      <c r="EC162" s="7" t="n">
        <v>0.6408632592056341</v>
      </c>
      <c r="ED162" s="7" t="n">
        <v>0.7033015822353114</v>
      </c>
      <c r="EE162" s="7" t="n">
        <v>0.4786496634962764</v>
      </c>
      <c r="EF162" s="7" t="n">
        <v>0.3751945909456046</v>
      </c>
      <c r="EG162" s="7" t="n">
        <v>0.4720181293450338</v>
      </c>
      <c r="EH162" s="7" t="n">
        <v>0.7567111242196313</v>
      </c>
      <c r="EI162" s="7" t="n">
        <v>0.6926370747111815</v>
      </c>
      <c r="EJ162" s="7" t="n">
        <v>0.6268991511846367</v>
      </c>
      <c r="EK162" s="7" t="n">
        <v>0.5952295043978481</v>
      </c>
      <c r="EL162" s="7" t="n">
        <v>0.5696416996332434</v>
      </c>
      <c r="EM162" s="7" t="n">
        <v>0.6002609206564122</v>
      </c>
      <c r="EN162" s="7" t="n">
        <v>0.2584410113948905</v>
      </c>
      <c r="EO162" s="7" t="n">
        <v>0.6290163591016543</v>
      </c>
      <c r="EP162" s="7" t="n">
        <v>0.5832809977870055</v>
      </c>
      <c r="EQ162" s="7" t="n">
        <v>0.6004524146025008</v>
      </c>
      <c r="ER162" s="7" t="n">
        <v>0.5252671925828367</v>
      </c>
      <c r="ES162" s="7" t="n">
        <v>0.6217872317663012</v>
      </c>
      <c r="ET162" s="7" t="n">
        <v>0.585157319850075</v>
      </c>
      <c r="EU162" s="7" t="n">
        <v>0.8032533303113158</v>
      </c>
      <c r="EV162" s="7" t="n">
        <v>0.5873920946618326</v>
      </c>
      <c r="EW162" s="7" t="n">
        <v>0.7219106417055818</v>
      </c>
      <c r="EX162" s="7" t="n">
        <v>0.6606742147216909</v>
      </c>
      <c r="EY162" s="7" t="n">
        <v>0.7110515839001291</v>
      </c>
      <c r="EZ162" s="7" t="n">
        <v>0.5506959994541457</v>
      </c>
      <c r="FA162" s="7" t="n">
        <v>0.6335195649943194</v>
      </c>
      <c r="FB162" s="7" t="n">
        <v>0.5863513583961871</v>
      </c>
      <c r="FC162" s="7" t="n">
        <v>0.6864254593659506</v>
      </c>
      <c r="FD162" s="7" t="n">
        <v>0.3254780974848599</v>
      </c>
      <c r="FE162" s="7" t="n">
        <v>0.4725170840289922</v>
      </c>
      <c r="FF162" s="7" t="n">
        <v>0.6292929979286757</v>
      </c>
      <c r="FG162" s="7" t="n">
        <v>1</v>
      </c>
      <c r="FH162" s="7" t="n">
        <v>0.1743594631133515</v>
      </c>
      <c r="FI162" s="7" t="n">
        <v>0.60904669410434</v>
      </c>
      <c r="FJ162" s="7" t="n">
        <v>0.631747759349618</v>
      </c>
      <c r="FK162" s="7" t="n">
        <v>-0.01720526978351536</v>
      </c>
      <c r="FL162" s="7" t="n">
        <v>0.3808550669768902</v>
      </c>
      <c r="FM162" s="7" t="n">
        <v>0.6778743869785955</v>
      </c>
      <c r="FN162" s="7" t="n">
        <v>0.7056988407638032</v>
      </c>
      <c r="FO162" s="7" t="n">
        <v>0.2936377282531877</v>
      </c>
      <c r="FP162" s="7" t="n">
        <v>0.7880104303587679</v>
      </c>
      <c r="FQ162" s="7" t="n">
        <v>0.4996979515741681</v>
      </c>
      <c r="FR162" s="7" t="n">
        <v>0.566764267612851</v>
      </c>
      <c r="FS162" s="7" t="n">
        <v>0.358811737956017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0.3841193201635948</v>
      </c>
      <c r="D163" s="7" t="n">
        <v>0.3873910106870005</v>
      </c>
      <c r="E163" s="7" t="n">
        <v>0.3920258407873786</v>
      </c>
      <c r="F163" s="7" t="n">
        <v>0.5334638544219167</v>
      </c>
      <c r="G163" s="7" t="n">
        <v>0.8617049509958307</v>
      </c>
      <c r="H163" s="7" t="n">
        <v>0.5799135163259955</v>
      </c>
      <c r="I163" s="7" t="n">
        <v>0.05181212637655463</v>
      </c>
      <c r="J163" s="7" t="n">
        <v>0.5104721919129804</v>
      </c>
      <c r="K163" s="7" t="n">
        <v>0.3555257007856602</v>
      </c>
      <c r="L163" s="7" t="n">
        <v>0.3681259258785283</v>
      </c>
      <c r="M163" s="7" t="n">
        <v>0.2221939919213225</v>
      </c>
      <c r="N163" s="7" t="n">
        <v>0.01392551631700256</v>
      </c>
      <c r="O163" s="7" t="n">
        <v>0.01393400974201539</v>
      </c>
      <c r="P163" s="7" t="n">
        <v>0.2682780059573057</v>
      </c>
      <c r="Q163" s="7" t="n">
        <v>-0.05943773986560513</v>
      </c>
      <c r="R163" s="7" t="n">
        <v>0.004656766143344504</v>
      </c>
      <c r="S163" s="7" t="n">
        <v>-0.04082502178468342</v>
      </c>
      <c r="T163" s="7" t="n">
        <v>-0.1256140175783978</v>
      </c>
      <c r="U163" s="7" t="n">
        <v>-0.05648779243641205</v>
      </c>
      <c r="V163" s="7" t="n">
        <v>-0.03678087576132042</v>
      </c>
      <c r="W163" s="7" t="n">
        <v>0.05876816080657073</v>
      </c>
      <c r="X163" s="7" t="n">
        <v>-0.07989927095084259</v>
      </c>
      <c r="Y163" s="7" t="n">
        <v>0.576783676660273</v>
      </c>
      <c r="Z163" s="7" t="n">
        <v>0.05089160545424361</v>
      </c>
      <c r="AA163" s="7" t="n">
        <v>0.4918077508330022</v>
      </c>
      <c r="AB163" s="7" t="n">
        <v>0.09031933914850143</v>
      </c>
      <c r="AC163" s="7" t="n">
        <v>0.04802170877036102</v>
      </c>
      <c r="AD163" s="7" t="n">
        <v>0.249167838159613</v>
      </c>
      <c r="AE163" s="7" t="n">
        <v>0.4413225151342215</v>
      </c>
      <c r="AF163" s="7" t="n">
        <v>0.2679446452553778</v>
      </c>
      <c r="AG163" s="7" t="n">
        <v>0.4878854016590367</v>
      </c>
      <c r="AH163" s="7" t="n">
        <v>0.0400091744159907</v>
      </c>
      <c r="AI163" s="7" t="n">
        <v>0.5772016035800887</v>
      </c>
      <c r="AJ163" s="7" t="n">
        <v>0.4302799507602794</v>
      </c>
      <c r="AK163" s="7" t="n">
        <v>-0.09199656719983691</v>
      </c>
      <c r="AL163" s="7" t="n">
        <v>0.4215458731999946</v>
      </c>
      <c r="AM163" s="7" t="n">
        <v>0.2066184415049604</v>
      </c>
      <c r="AN163" s="7" t="n">
        <v>0.005716832592212851</v>
      </c>
      <c r="AO163" s="7" t="n">
        <v>0.4210619666963645</v>
      </c>
      <c r="AP163" s="7" t="n">
        <v>0.001891047631131131</v>
      </c>
      <c r="AQ163" s="7" t="n">
        <v>0.1095901033652221</v>
      </c>
      <c r="AR163" s="7" t="n">
        <v>0.04247586322882804</v>
      </c>
      <c r="AS163" s="7" t="n">
        <v>-0.0883494239248911</v>
      </c>
      <c r="AT163" s="7" t="n">
        <v>0.04775627900451581</v>
      </c>
      <c r="AU163" s="7" t="n">
        <v>0.01884655230640186</v>
      </c>
      <c r="AV163" s="7" t="n">
        <v>0.09486128211096603</v>
      </c>
      <c r="AW163" s="7" t="n">
        <v>0.45054115108783</v>
      </c>
      <c r="AX163" s="7" t="n">
        <v>0.2029760321053444</v>
      </c>
      <c r="AY163" s="7" t="n">
        <v>0.06393578342178297</v>
      </c>
      <c r="AZ163" s="7" t="n">
        <v>-0.03353441009010542</v>
      </c>
      <c r="BA163" s="7" t="n">
        <v>0.05520016289943706</v>
      </c>
      <c r="BB163" s="7" t="n">
        <v>0.4489916651504516</v>
      </c>
      <c r="BC163" s="7" t="n">
        <v>0.2599251744674639</v>
      </c>
      <c r="BD163" s="7" t="n">
        <v>0.078522681023424</v>
      </c>
      <c r="BE163" s="7" t="n">
        <v>0.3424161150638398</v>
      </c>
      <c r="BF163" s="7" t="n">
        <v>0.04369320935563806</v>
      </c>
      <c r="BG163" s="7" t="n">
        <v>-0.1152740975642705</v>
      </c>
      <c r="BH163" s="7" t="n">
        <v>0.2388346833073084</v>
      </c>
      <c r="BI163" s="7" t="n">
        <v>0.4215460106575415</v>
      </c>
      <c r="BJ163" s="7" t="n">
        <v>0.4964593616860457</v>
      </c>
      <c r="BK163" s="7" t="n">
        <v>0.0537090107825492</v>
      </c>
      <c r="BL163" s="7" t="n">
        <v>0.2033720710271832</v>
      </c>
      <c r="BM163" s="7" t="n">
        <v>0.01441653945880693</v>
      </c>
      <c r="BN163" s="7" t="n">
        <v>0.4444062973597302</v>
      </c>
      <c r="BO163" s="7" t="n">
        <v>-0.09874915227930957</v>
      </c>
      <c r="BP163" s="7" t="n">
        <v>0.999598855662685</v>
      </c>
      <c r="BQ163" s="7" t="n">
        <v>0.5359312483760695</v>
      </c>
      <c r="BR163" s="7" t="n">
        <v>0.3883850247118864</v>
      </c>
      <c r="BS163" s="7" t="n">
        <v>0.3010176816797023</v>
      </c>
      <c r="BT163" s="7" t="n">
        <v>0.05584933195478015</v>
      </c>
      <c r="BU163" s="7" t="n">
        <v>0.3281869602781279</v>
      </c>
      <c r="BV163" s="7" t="n">
        <v>0.4108724639584189</v>
      </c>
      <c r="BW163" s="7" t="n">
        <v>0.3996729367977801</v>
      </c>
      <c r="BX163" s="7" t="n">
        <v>-0.1091446144187142</v>
      </c>
      <c r="BY163" s="7" t="n">
        <v>0.109865115709172</v>
      </c>
      <c r="BZ163" s="7" t="n">
        <v>0.1200535303843615</v>
      </c>
      <c r="CA163" s="7" t="n">
        <v>-0.1066016595016206</v>
      </c>
      <c r="CB163" s="7" t="n">
        <v>0.5436989245154207</v>
      </c>
      <c r="CC163" s="7" t="n">
        <v>0.6042017288296916</v>
      </c>
      <c r="CD163" s="7" t="n">
        <v>0.03853820510818887</v>
      </c>
      <c r="CE163" s="7" t="n">
        <v>-0.001663907054284442</v>
      </c>
      <c r="CF163" s="7" t="n">
        <v>0.5814531888289964</v>
      </c>
      <c r="CG163" s="7" t="n">
        <v>0.3743325767384266</v>
      </c>
      <c r="CH163" s="7" t="n">
        <v>0.3730959627016693</v>
      </c>
      <c r="CI163" s="7" t="n">
        <v>0.04987784069883036</v>
      </c>
      <c r="CJ163" s="7" t="n">
        <v>0.00490541490967585</v>
      </c>
      <c r="CK163" s="7" t="n">
        <v>0.04497285285187787</v>
      </c>
      <c r="CL163" s="7" t="n">
        <v>0.3728638089676897</v>
      </c>
      <c r="CM163" s="7" t="n">
        <v>0.6902245177585374</v>
      </c>
      <c r="CN163" s="7" t="n">
        <v>0.3543627664193449</v>
      </c>
      <c r="CO163" s="7" t="n">
        <v>0.2137538348088834</v>
      </c>
      <c r="CP163" s="7" t="n">
        <v>0.01611602883516024</v>
      </c>
      <c r="CQ163" s="7" t="n">
        <v>0.2081953770171283</v>
      </c>
      <c r="CR163" s="7" t="n">
        <v>0.001151945469288278</v>
      </c>
      <c r="CS163" s="7" t="n">
        <v>0.2003224170337597</v>
      </c>
      <c r="CT163" s="7" t="n">
        <v>0.753337588957928</v>
      </c>
      <c r="CU163" s="7" t="n">
        <v>0.1325662952729665</v>
      </c>
      <c r="CV163" s="7" t="n">
        <v>-0.0990667379316344</v>
      </c>
      <c r="CW163" s="7" t="n">
        <v>0.371061276537442</v>
      </c>
      <c r="CX163" s="7" t="n">
        <v>0.9265518205740569</v>
      </c>
      <c r="CY163" s="7" t="n">
        <v>0.3894742028103076</v>
      </c>
      <c r="CZ163" s="7" t="n">
        <v>0.06957970756186965</v>
      </c>
      <c r="DA163" s="7" t="n">
        <v>-0.02581510544107797</v>
      </c>
      <c r="DB163" s="7" t="n">
        <v>-0.04156304081379854</v>
      </c>
      <c r="DC163" s="7" t="n">
        <v>0.02452471445228563</v>
      </c>
      <c r="DD163" s="7" t="n">
        <v>0.6611462304799546</v>
      </c>
      <c r="DE163" s="7" t="n">
        <v>-0.08538283477717977</v>
      </c>
      <c r="DF163" s="7" t="n">
        <v>0.338912572959061</v>
      </c>
      <c r="DG163" s="7" t="n">
        <v>-0.02907983721778929</v>
      </c>
      <c r="DH163" s="7" t="n">
        <v>0.1179244931447574</v>
      </c>
      <c r="DI163" s="7" t="n">
        <v>0.185492384466875</v>
      </c>
      <c r="DJ163" s="7" t="n">
        <v>0.0522652318766324</v>
      </c>
      <c r="DK163" s="7" t="n">
        <v>0.07772138501164927</v>
      </c>
      <c r="DL163" s="7" t="n">
        <v>-0.04777637066142184</v>
      </c>
      <c r="DM163" s="7" t="n">
        <v>0.02633809573288423</v>
      </c>
      <c r="DN163" s="7" t="n">
        <v>0.2773515806947071</v>
      </c>
      <c r="DO163" s="7" t="n">
        <v>0.4430347524783381</v>
      </c>
      <c r="DP163" s="7" t="n">
        <v>0.01035163083220855</v>
      </c>
      <c r="DQ163" s="7" t="n">
        <v>0.2374698042867214</v>
      </c>
      <c r="DR163" s="7" t="n">
        <v>0.02959928103158167</v>
      </c>
      <c r="DS163" s="7" t="n">
        <v>0.4253218311568278</v>
      </c>
      <c r="DT163" s="7" t="n">
        <v>-0.01843787999422411</v>
      </c>
      <c r="DU163" s="7" t="n">
        <v>0.0423772423231054</v>
      </c>
      <c r="DV163" s="7" t="n">
        <v>0.005324172866466918</v>
      </c>
      <c r="DW163" s="7" t="n">
        <v>0.2421972464289432</v>
      </c>
      <c r="DX163" s="7" t="n">
        <v>-0.09235353546803363</v>
      </c>
      <c r="DY163" s="7" t="n">
        <v>-0.08255607606564724</v>
      </c>
      <c r="DZ163" s="7" t="n">
        <v>0.2018366562909593</v>
      </c>
      <c r="EA163" s="7" t="n">
        <v>0.3644352148525061</v>
      </c>
      <c r="EB163" s="7" t="n">
        <v>-0.1151494039334964</v>
      </c>
      <c r="EC163" s="7" t="n">
        <v>-0.06702040963934819</v>
      </c>
      <c r="ED163" s="7" t="n">
        <v>-0.1047379909316664</v>
      </c>
      <c r="EE163" s="7" t="n">
        <v>0.057767641587429</v>
      </c>
      <c r="EF163" s="7" t="n">
        <v>0.2644453978884643</v>
      </c>
      <c r="EG163" s="7" t="n">
        <v>-0.07990031607145251</v>
      </c>
      <c r="EH163" s="7" t="n">
        <v>0.148867691345817</v>
      </c>
      <c r="EI163" s="7" t="n">
        <v>0.01139477275322261</v>
      </c>
      <c r="EJ163" s="7" t="n">
        <v>-0.06487039083867112</v>
      </c>
      <c r="EK163" s="7" t="n">
        <v>-0.06736128027348678</v>
      </c>
      <c r="EL163" s="7" t="n">
        <v>0.4212897493184247</v>
      </c>
      <c r="EM163" s="7" t="n">
        <v>0.3828071183524342</v>
      </c>
      <c r="EN163" s="7" t="n">
        <v>0.2837829507961885</v>
      </c>
      <c r="EO163" s="7" t="n">
        <v>-0.0880390320581573</v>
      </c>
      <c r="EP163" s="7" t="n">
        <v>-0.07506501673129932</v>
      </c>
      <c r="EQ163" s="7" t="n">
        <v>-0.03727506472951256</v>
      </c>
      <c r="ER163" s="7" t="n">
        <v>-0.05714902842433838</v>
      </c>
      <c r="ES163" s="7" t="n">
        <v>-0.05793462763992487</v>
      </c>
      <c r="ET163" s="7" t="n">
        <v>-0.02793941993046564</v>
      </c>
      <c r="EU163" s="7" t="n">
        <v>-0.01450416063963531</v>
      </c>
      <c r="EV163" s="7" t="n">
        <v>-0.08143887246060082</v>
      </c>
      <c r="EW163" s="7" t="n">
        <v>0.001267880566409159</v>
      </c>
      <c r="EX163" s="7" t="n">
        <v>-0.1083624770860503</v>
      </c>
      <c r="EY163" s="7" t="n">
        <v>0.08803949485711535</v>
      </c>
      <c r="EZ163" s="7" t="n">
        <v>0.2456344178103222</v>
      </c>
      <c r="FA163" s="7" t="n">
        <v>-0.0608035980558185</v>
      </c>
      <c r="FB163" s="7" t="n">
        <v>0.5611479504318556</v>
      </c>
      <c r="FC163" s="7" t="n">
        <v>0.3089649610830414</v>
      </c>
      <c r="FD163" s="7" t="n">
        <v>-0.07871390711428361</v>
      </c>
      <c r="FE163" s="7" t="n">
        <v>0.04361526676212134</v>
      </c>
      <c r="FF163" s="7" t="n">
        <v>-0.06106836792730595</v>
      </c>
      <c r="FG163" s="7" t="n">
        <v>0.1743594631133515</v>
      </c>
      <c r="FH163" s="7" t="n">
        <v>1</v>
      </c>
      <c r="FI163" s="7" t="n">
        <v>0.5133970348554174</v>
      </c>
      <c r="FJ163" s="7" t="n">
        <v>-0.06699734705567346</v>
      </c>
      <c r="FK163" s="7" t="n">
        <v>0.08663434356831264</v>
      </c>
      <c r="FL163" s="7" t="n">
        <v>0.2547062995030076</v>
      </c>
      <c r="FM163" s="7" t="n">
        <v>0.1162094613350297</v>
      </c>
      <c r="FN163" s="7" t="n">
        <v>0.3696333367458085</v>
      </c>
      <c r="FO163" s="7" t="n">
        <v>0.872625504072536</v>
      </c>
      <c r="FP163" s="7" t="n">
        <v>0.05925550108964422</v>
      </c>
      <c r="FQ163" s="7" t="n">
        <v>-0.06060880842927811</v>
      </c>
      <c r="FR163" s="7" t="n">
        <v>0.2702833766758254</v>
      </c>
      <c r="FS163" s="7" t="n">
        <v>0.8253889836295538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0.7256851675192165</v>
      </c>
      <c r="D164" s="7" t="n">
        <v>0.7792685122697464</v>
      </c>
      <c r="E164" s="7" t="n">
        <v>0.1896181422771999</v>
      </c>
      <c r="F164" s="7" t="n">
        <v>0.8592365770660119</v>
      </c>
      <c r="G164" s="7" t="n">
        <v>0.8718907045976816</v>
      </c>
      <c r="H164" s="7" t="n">
        <v>0.6312410704175202</v>
      </c>
      <c r="I164" s="7" t="n">
        <v>0.3321576280557678</v>
      </c>
      <c r="J164" s="7" t="n">
        <v>0.7562323994461456</v>
      </c>
      <c r="K164" s="7" t="n">
        <v>0.1961125122763222</v>
      </c>
      <c r="L164" s="7" t="n">
        <v>0.8094006160540056</v>
      </c>
      <c r="M164" s="7" t="n">
        <v>0.7275003723235997</v>
      </c>
      <c r="N164" s="7" t="n">
        <v>0.5051367297241648</v>
      </c>
      <c r="O164" s="7" t="n">
        <v>0.5051127475868384</v>
      </c>
      <c r="P164" s="7" t="n">
        <v>0.5782708133645227</v>
      </c>
      <c r="Q164" s="7" t="n">
        <v>0.4291045069955212</v>
      </c>
      <c r="R164" s="7" t="n">
        <v>0.5192729679802375</v>
      </c>
      <c r="S164" s="7" t="n">
        <v>0.4066811354333228</v>
      </c>
      <c r="T164" s="7" t="n">
        <v>0.3543604661663651</v>
      </c>
      <c r="U164" s="7" t="n">
        <v>0.4701780442237616</v>
      </c>
      <c r="V164" s="7" t="n">
        <v>0.4540995067051729</v>
      </c>
      <c r="W164" s="7" t="n">
        <v>0.4565300169360647</v>
      </c>
      <c r="X164" s="7" t="n">
        <v>0.2677551696225958</v>
      </c>
      <c r="Y164" s="7" t="n">
        <v>0.6293730349809504</v>
      </c>
      <c r="Z164" s="7" t="n">
        <v>0.4491607654446542</v>
      </c>
      <c r="AA164" s="7" t="n">
        <v>0.3208442186118439</v>
      </c>
      <c r="AB164" s="7" t="n">
        <v>0.5711675553782444</v>
      </c>
      <c r="AC164" s="7" t="n">
        <v>0.563913907095221</v>
      </c>
      <c r="AD164" s="7" t="n">
        <v>0.7361688327314144</v>
      </c>
      <c r="AE164" s="7" t="n">
        <v>0.6979981235249403</v>
      </c>
      <c r="AF164" s="7" t="n">
        <v>0.766263054820528</v>
      </c>
      <c r="AG164" s="7" t="n">
        <v>0.4180100004668823</v>
      </c>
      <c r="AH164" s="7" t="n">
        <v>-0.1400393509810501</v>
      </c>
      <c r="AI164" s="7" t="n">
        <v>0.6211250454979202</v>
      </c>
      <c r="AJ164" s="7" t="n">
        <v>0.6872061028478367</v>
      </c>
      <c r="AK164" s="7" t="n">
        <v>0.2672256368750477</v>
      </c>
      <c r="AL164" s="7" t="n">
        <v>0.7255718127030995</v>
      </c>
      <c r="AM164" s="7" t="n">
        <v>0.3590547116295933</v>
      </c>
      <c r="AN164" s="7" t="n">
        <v>0.3282268170686848</v>
      </c>
      <c r="AO164" s="7" t="n">
        <v>0.6792041744190643</v>
      </c>
      <c r="AP164" s="7" t="n">
        <v>0.5268321144416388</v>
      </c>
      <c r="AQ164" s="7" t="n">
        <v>0.6500120370334042</v>
      </c>
      <c r="AR164" s="7" t="n">
        <v>0.5949310687725421</v>
      </c>
      <c r="AS164" s="7" t="n">
        <v>0.3361282200453593</v>
      </c>
      <c r="AT164" s="7" t="n">
        <v>0.5788570807146374</v>
      </c>
      <c r="AU164" s="7" t="n">
        <v>0.4810053013895131</v>
      </c>
      <c r="AV164" s="7" t="n">
        <v>0.5611407972957715</v>
      </c>
      <c r="AW164" s="7" t="n">
        <v>0.7515388552804968</v>
      </c>
      <c r="AX164" s="7" t="n">
        <v>0.6986997744469674</v>
      </c>
      <c r="AY164" s="7" t="n">
        <v>0.2150281310798572</v>
      </c>
      <c r="AZ164" s="7" t="n">
        <v>0.378321601529344</v>
      </c>
      <c r="BA164" s="7" t="n">
        <v>0.4584861673178301</v>
      </c>
      <c r="BB164" s="7" t="n">
        <v>0.9509598559858186</v>
      </c>
      <c r="BC164" s="7" t="n">
        <v>0.2906128656340219</v>
      </c>
      <c r="BD164" s="7" t="n">
        <v>-0.0450449516348066</v>
      </c>
      <c r="BE164" s="7" t="n">
        <v>0.6124489331577305</v>
      </c>
      <c r="BF164" s="7" t="n">
        <v>0.5768327187182608</v>
      </c>
      <c r="BG164" s="7" t="n">
        <v>0.3168561798980956</v>
      </c>
      <c r="BH164" s="7" t="n">
        <v>0.710132813255228</v>
      </c>
      <c r="BI164" s="7" t="n">
        <v>0.725571901597631</v>
      </c>
      <c r="BJ164" s="7" t="n">
        <v>0.9924028139270696</v>
      </c>
      <c r="BK164" s="7" t="n">
        <v>0.3780280924396212</v>
      </c>
      <c r="BL164" s="7" t="n">
        <v>0.628925645901748</v>
      </c>
      <c r="BM164" s="7" t="n">
        <v>0.3519526355116134</v>
      </c>
      <c r="BN164" s="7" t="n">
        <v>0.9468445859273751</v>
      </c>
      <c r="BO164" s="7" t="n">
        <v>0.3345128307546424</v>
      </c>
      <c r="BP164" s="7" t="n">
        <v>0.5224625955936351</v>
      </c>
      <c r="BQ164" s="7" t="n">
        <v>0.589633674873056</v>
      </c>
      <c r="BR164" s="7" t="n">
        <v>0.7094121307204462</v>
      </c>
      <c r="BS164" s="7" t="n">
        <v>0.5827299520561501</v>
      </c>
      <c r="BT164" s="7" t="n">
        <v>-0.07380035365630512</v>
      </c>
      <c r="BU164" s="7" t="n">
        <v>0.7800053931099828</v>
      </c>
      <c r="BV164" s="7" t="n">
        <v>0.8165102189518244</v>
      </c>
      <c r="BW164" s="7" t="n">
        <v>0.8344968575030669</v>
      </c>
      <c r="BX164" s="7" t="n">
        <v>0.3992339375111751</v>
      </c>
      <c r="BY164" s="7" t="n">
        <v>0.6707123107049062</v>
      </c>
      <c r="BZ164" s="7" t="n">
        <v>0.4843067401097193</v>
      </c>
      <c r="CA164" s="7" t="n">
        <v>0.353827192175508</v>
      </c>
      <c r="CB164" s="7" t="n">
        <v>0.7468587716098615</v>
      </c>
      <c r="CC164" s="7" t="n">
        <v>0.6407983743697233</v>
      </c>
      <c r="CD164" s="7" t="n">
        <v>0.5790025997631801</v>
      </c>
      <c r="CE164" s="7" t="n">
        <v>0.4996378382631692</v>
      </c>
      <c r="CF164" s="7" t="n">
        <v>0.6570779276136528</v>
      </c>
      <c r="CG164" s="7" t="n">
        <v>0.6849869020504222</v>
      </c>
      <c r="CH164" s="7" t="n">
        <v>0.4297017588750592</v>
      </c>
      <c r="CI164" s="7" t="n">
        <v>0.4488408282889588</v>
      </c>
      <c r="CJ164" s="7" t="n">
        <v>0.5359968592791234</v>
      </c>
      <c r="CK164" s="7" t="n">
        <v>0.5809525638656347</v>
      </c>
      <c r="CL164" s="7" t="n">
        <v>0.673453856749777</v>
      </c>
      <c r="CM164" s="7" t="n">
        <v>0.3126368590402658</v>
      </c>
      <c r="CN164" s="7" t="n">
        <v>0.6650400133158145</v>
      </c>
      <c r="CO164" s="7" t="n">
        <v>0.4930004262816113</v>
      </c>
      <c r="CP164" s="7" t="n">
        <v>0.5663076214565916</v>
      </c>
      <c r="CQ164" s="7" t="n">
        <v>0.6163242036598777</v>
      </c>
      <c r="CR164" s="7" t="n">
        <v>0.5263155781638585</v>
      </c>
      <c r="CS164" s="7" t="n">
        <v>0.6775119558536897</v>
      </c>
      <c r="CT164" s="7" t="n">
        <v>0.5650741802908598</v>
      </c>
      <c r="CU164" s="7" t="n">
        <v>0.7354051868404811</v>
      </c>
      <c r="CV164" s="7" t="n">
        <v>0.3319725382779844</v>
      </c>
      <c r="CW164" s="7" t="n">
        <v>0.6498143388800074</v>
      </c>
      <c r="CX164" s="7" t="n">
        <v>0.559397977114685</v>
      </c>
      <c r="CY164" s="7" t="n">
        <v>0.636468943384754</v>
      </c>
      <c r="CZ164" s="7" t="n">
        <v>0.3172801754892698</v>
      </c>
      <c r="DA164" s="7" t="n">
        <v>0.5394039806277047</v>
      </c>
      <c r="DB164" s="7" t="n">
        <v>0.4372964622830885</v>
      </c>
      <c r="DC164" s="7" t="n">
        <v>0.5493272844978266</v>
      </c>
      <c r="DD164" s="7" t="n">
        <v>0.7007615050430354</v>
      </c>
      <c r="DE164" s="7" t="n">
        <v>0.3564386592465522</v>
      </c>
      <c r="DF164" s="7" t="n">
        <v>0.5868874097565268</v>
      </c>
      <c r="DG164" s="7" t="n">
        <v>0.3775113786560026</v>
      </c>
      <c r="DH164" s="7" t="n">
        <v>0.5864910661598708</v>
      </c>
      <c r="DI164" s="7" t="n">
        <v>0.5033826415585143</v>
      </c>
      <c r="DJ164" s="7" t="n">
        <v>0.5624261900573828</v>
      </c>
      <c r="DK164" s="7" t="n">
        <v>0.01136043399142484</v>
      </c>
      <c r="DL164" s="7" t="n">
        <v>0.3805503380239434</v>
      </c>
      <c r="DM164" s="7" t="n">
        <v>0.5556090052210079</v>
      </c>
      <c r="DN164" s="7" t="n">
        <v>0.5248188619818684</v>
      </c>
      <c r="DO164" s="7" t="n">
        <v>0.9521235029311438</v>
      </c>
      <c r="DP164" s="7" t="n">
        <v>0.499423460261553</v>
      </c>
      <c r="DQ164" s="7" t="n">
        <v>0.68586572705653</v>
      </c>
      <c r="DR164" s="7" t="n">
        <v>0.5859299140652992</v>
      </c>
      <c r="DS164" s="7" t="n">
        <v>0.6525179961477604</v>
      </c>
      <c r="DT164" s="7" t="n">
        <v>0.483705795734944</v>
      </c>
      <c r="DU164" s="7" t="n">
        <v>0.3219107911740319</v>
      </c>
      <c r="DV164" s="7" t="n">
        <v>0.5163042162298384</v>
      </c>
      <c r="DW164" s="7" t="n">
        <v>0.7050100480889724</v>
      </c>
      <c r="DX164" s="7" t="n">
        <v>0.2790136710411792</v>
      </c>
      <c r="DY164" s="7" t="n">
        <v>0.3902758509788144</v>
      </c>
      <c r="DZ164" s="7" t="n">
        <v>0.5948633882402045</v>
      </c>
      <c r="EA164" s="7" t="n">
        <v>0.7325327754047496</v>
      </c>
      <c r="EB164" s="7" t="n">
        <v>0.2798447225351172</v>
      </c>
      <c r="EC164" s="7" t="n">
        <v>0.3983393017267872</v>
      </c>
      <c r="ED164" s="7" t="n">
        <v>0.4496147435695597</v>
      </c>
      <c r="EE164" s="7" t="n">
        <v>0.4594851493422418</v>
      </c>
      <c r="EF164" s="7" t="n">
        <v>0.2907481489834129</v>
      </c>
      <c r="EG164" s="7" t="n">
        <v>0.2427700237322362</v>
      </c>
      <c r="EH164" s="7" t="n">
        <v>0.5517312998082017</v>
      </c>
      <c r="EI164" s="7" t="n">
        <v>0.4308585430858416</v>
      </c>
      <c r="EJ164" s="7" t="n">
        <v>0.4285187593414426</v>
      </c>
      <c r="EK164" s="7" t="n">
        <v>0.4249645140897043</v>
      </c>
      <c r="EL164" s="7" t="n">
        <v>0.536044866579994</v>
      </c>
      <c r="EM164" s="7" t="n">
        <v>0.6250951922452335</v>
      </c>
      <c r="EN164" s="7" t="n">
        <v>0.3239821761265111</v>
      </c>
      <c r="EO164" s="7" t="n">
        <v>0.3658971260788951</v>
      </c>
      <c r="EP164" s="7" t="n">
        <v>0.4169265769604241</v>
      </c>
      <c r="EQ164" s="7" t="n">
        <v>0.4923298022723878</v>
      </c>
      <c r="ER164" s="7" t="n">
        <v>0.4972030433466387</v>
      </c>
      <c r="ES164" s="7" t="n">
        <v>0.4416086137101993</v>
      </c>
      <c r="ET164" s="7" t="n">
        <v>0.2530855095452768</v>
      </c>
      <c r="EU164" s="7" t="n">
        <v>0.5074295610264128</v>
      </c>
      <c r="EV164" s="7" t="n">
        <v>0.3374579436566291</v>
      </c>
      <c r="EW164" s="7" t="n">
        <v>0.5016846302720477</v>
      </c>
      <c r="EX164" s="7" t="n">
        <v>0.31117852831357</v>
      </c>
      <c r="EY164" s="7" t="n">
        <v>0.3590671536649419</v>
      </c>
      <c r="EZ164" s="7" t="n">
        <v>0.4812033584038889</v>
      </c>
      <c r="FA164" s="7" t="n">
        <v>0.4417013386349309</v>
      </c>
      <c r="FB164" s="7" t="n">
        <v>0.5398619710146478</v>
      </c>
      <c r="FC164" s="7" t="n">
        <v>0.623218156317099</v>
      </c>
      <c r="FD164" s="7" t="n">
        <v>0.1544929224857306</v>
      </c>
      <c r="FE164" s="7" t="n">
        <v>0.4472993096864935</v>
      </c>
      <c r="FF164" s="7" t="n">
        <v>0.4409899036279865</v>
      </c>
      <c r="FG164" s="7" t="n">
        <v>0.60904669410434</v>
      </c>
      <c r="FH164" s="7" t="n">
        <v>0.5133970348554174</v>
      </c>
      <c r="FI164" s="7" t="n">
        <v>1</v>
      </c>
      <c r="FJ164" s="7" t="n">
        <v>0.4351825840886459</v>
      </c>
      <c r="FK164" s="7" t="n">
        <v>0.05614145011419044</v>
      </c>
      <c r="FL164" s="7" t="n">
        <v>0.2842923478107049</v>
      </c>
      <c r="FM164" s="7" t="n">
        <v>0.6859851006439356</v>
      </c>
      <c r="FN164" s="7" t="n">
        <v>0.7040788624383241</v>
      </c>
      <c r="FO164" s="7" t="n">
        <v>0.5314007819051344</v>
      </c>
      <c r="FP164" s="7" t="n">
        <v>0.5794590445958638</v>
      </c>
      <c r="FQ164" s="7" t="n">
        <v>0.2587382690879954</v>
      </c>
      <c r="FR164" s="7" t="n">
        <v>0.5207203292776461</v>
      </c>
      <c r="FS164" s="7" t="n">
        <v>0.5609010839787033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0.7217094709881638</v>
      </c>
      <c r="D165" s="7" t="n">
        <v>0.6832144593535959</v>
      </c>
      <c r="E165" s="7" t="n">
        <v>-0.09548235579177353</v>
      </c>
      <c r="F165" s="7" t="n">
        <v>0.551862685808981</v>
      </c>
      <c r="G165" s="7" t="n">
        <v>0.1967340142153264</v>
      </c>
      <c r="H165" s="7" t="n">
        <v>0.05540826182677217</v>
      </c>
      <c r="I165" s="7" t="n">
        <v>0.2626319462625386</v>
      </c>
      <c r="J165" s="7" t="n">
        <v>0.4046961816352903</v>
      </c>
      <c r="K165" s="7" t="n">
        <v>-0.08555609045900821</v>
      </c>
      <c r="L165" s="7" t="n">
        <v>0.7194331241941898</v>
      </c>
      <c r="M165" s="7" t="n">
        <v>0.7826069806336692</v>
      </c>
      <c r="N165" s="7" t="n">
        <v>0.9454873144555827</v>
      </c>
      <c r="O165" s="7" t="n">
        <v>0.94547655660562</v>
      </c>
      <c r="P165" s="7" t="n">
        <v>0.566721424963564</v>
      </c>
      <c r="Q165" s="7" t="n">
        <v>0.9905437386097706</v>
      </c>
      <c r="R165" s="7" t="n">
        <v>0.9711071501432395</v>
      </c>
      <c r="S165" s="7" t="n">
        <v>0.8961822753757478</v>
      </c>
      <c r="T165" s="7" t="n">
        <v>0.5148653585849325</v>
      </c>
      <c r="U165" s="7" t="n">
        <v>0.9133170251934563</v>
      </c>
      <c r="V165" s="7" t="n">
        <v>0.8976590472832455</v>
      </c>
      <c r="W165" s="7" t="n">
        <v>0.4563179495326296</v>
      </c>
      <c r="X165" s="7" t="n">
        <v>0.495021938562951</v>
      </c>
      <c r="Y165" s="7" t="n">
        <v>0.01026282673677718</v>
      </c>
      <c r="Z165" s="7" t="n">
        <v>0.4547918172259758</v>
      </c>
      <c r="AA165" s="7" t="n">
        <v>-0.003558637642397719</v>
      </c>
      <c r="AB165" s="7" t="n">
        <v>0.8400143443941529</v>
      </c>
      <c r="AC165" s="7" t="n">
        <v>0.8219613664924232</v>
      </c>
      <c r="AD165" s="7" t="n">
        <v>0.7862989025106095</v>
      </c>
      <c r="AE165" s="7" t="n">
        <v>0.3972092229912568</v>
      </c>
      <c r="AF165" s="7" t="n">
        <v>0.7517678260220908</v>
      </c>
      <c r="AG165" s="7" t="n">
        <v>0.1334186782034525</v>
      </c>
      <c r="AH165" s="7" t="n">
        <v>-0.3084410792598824</v>
      </c>
      <c r="AI165" s="7" t="n">
        <v>0.03867105384483881</v>
      </c>
      <c r="AJ165" s="7" t="n">
        <v>0.4400214696420566</v>
      </c>
      <c r="AK165" s="7" t="n">
        <v>0.4206980743913477</v>
      </c>
      <c r="AL165" s="7" t="n">
        <v>0.3592450021251634</v>
      </c>
      <c r="AM165" s="7" t="n">
        <v>0.3487287421745756</v>
      </c>
      <c r="AN165" s="7" t="n">
        <v>0.3485889345348363</v>
      </c>
      <c r="AO165" s="7" t="n">
        <v>0.4609027461897296</v>
      </c>
      <c r="AP165" s="7" t="n">
        <v>0.9707696057069601</v>
      </c>
      <c r="AQ165" s="7" t="n">
        <v>0.830319789132497</v>
      </c>
      <c r="AR165" s="7" t="n">
        <v>0.7735712932213022</v>
      </c>
      <c r="AS165" s="7" t="n">
        <v>0.4973565500523628</v>
      </c>
      <c r="AT165" s="7" t="n">
        <v>0.7404323068718927</v>
      </c>
      <c r="AU165" s="7" t="n">
        <v>0.7167498577471666</v>
      </c>
      <c r="AV165" s="7" t="n">
        <v>0.8460500980972296</v>
      </c>
      <c r="AW165" s="7" t="n">
        <v>0.4411846964284817</v>
      </c>
      <c r="AX165" s="7" t="n">
        <v>0.7516892496318909</v>
      </c>
      <c r="AY165" s="7" t="n">
        <v>0.3571743947483507</v>
      </c>
      <c r="AZ165" s="7" t="n">
        <v>0.7586088789567906</v>
      </c>
      <c r="BA165" s="7" t="n">
        <v>0.4610946517106651</v>
      </c>
      <c r="BB165" s="7" t="n">
        <v>0.485918060680344</v>
      </c>
      <c r="BC165" s="7" t="n">
        <v>0.2354211513295672</v>
      </c>
      <c r="BD165" s="7" t="n">
        <v>-0.2195351024841368</v>
      </c>
      <c r="BE165" s="7" t="n">
        <v>0.4857720511805251</v>
      </c>
      <c r="BF165" s="7" t="n">
        <v>0.7373059385259089</v>
      </c>
      <c r="BG165" s="7" t="n">
        <v>0.4542745154028451</v>
      </c>
      <c r="BH165" s="7" t="n">
        <v>0.7201495314900485</v>
      </c>
      <c r="BI165" s="7" t="n">
        <v>0.3592450146355917</v>
      </c>
      <c r="BJ165" s="7" t="n">
        <v>0.4704090303467445</v>
      </c>
      <c r="BK165" s="7" t="n">
        <v>0.7171972455794368</v>
      </c>
      <c r="BL165" s="7" t="n">
        <v>0.619036330771527</v>
      </c>
      <c r="BM165" s="7" t="n">
        <v>0.7276163365615935</v>
      </c>
      <c r="BN165" s="7" t="n">
        <v>0.4921576495643455</v>
      </c>
      <c r="BO165" s="7" t="n">
        <v>0.5516723582204928</v>
      </c>
      <c r="BP165" s="7" t="n">
        <v>-0.05896097424397648</v>
      </c>
      <c r="BQ165" s="7" t="n">
        <v>-0.07823985160194767</v>
      </c>
      <c r="BR165" s="7" t="n">
        <v>0.5318643689360106</v>
      </c>
      <c r="BS165" s="7" t="n">
        <v>0.5266464880216333</v>
      </c>
      <c r="BT165" s="7" t="n">
        <v>-0.1868418853002872</v>
      </c>
      <c r="BU165" s="7" t="n">
        <v>0.7465653084223621</v>
      </c>
      <c r="BV165" s="7" t="n">
        <v>0.6557433475903341</v>
      </c>
      <c r="BW165" s="7" t="n">
        <v>0.6125688103679003</v>
      </c>
      <c r="BX165" s="7" t="n">
        <v>0.563943636969961</v>
      </c>
      <c r="BY165" s="7" t="n">
        <v>0.7124749094227357</v>
      </c>
      <c r="BZ165" s="7" t="n">
        <v>0.5145157986707769</v>
      </c>
      <c r="CA165" s="7" t="n">
        <v>0.5191790868890969</v>
      </c>
      <c r="CB165" s="7" t="n">
        <v>0.4784625836319188</v>
      </c>
      <c r="CC165" s="7" t="n">
        <v>0.2767303726997614</v>
      </c>
      <c r="CD165" s="7" t="n">
        <v>0.7889229601150698</v>
      </c>
      <c r="CE165" s="7" t="n">
        <v>0.9716535965723472</v>
      </c>
      <c r="CF165" s="7" t="n">
        <v>0.08608575470329036</v>
      </c>
      <c r="CG165" s="7" t="n">
        <v>0.7247403362534448</v>
      </c>
      <c r="CH165" s="7" t="n">
        <v>0.3133772301449866</v>
      </c>
      <c r="CI165" s="7" t="n">
        <v>0.4585385561076638</v>
      </c>
      <c r="CJ165" s="7" t="n">
        <v>0.8850627868274313</v>
      </c>
      <c r="CK165" s="7" t="n">
        <v>0.8831821078375747</v>
      </c>
      <c r="CL165" s="7" t="n">
        <v>0.4822601711784833</v>
      </c>
      <c r="CM165" s="7" t="n">
        <v>-0.2176490835392696</v>
      </c>
      <c r="CN165" s="7" t="n">
        <v>0.5174659806877535</v>
      </c>
      <c r="CO165" s="7" t="n">
        <v>0.5060103585475827</v>
      </c>
      <c r="CP165" s="7" t="n">
        <v>0.7491782028829125</v>
      </c>
      <c r="CQ165" s="7" t="n">
        <v>0.6102372075042028</v>
      </c>
      <c r="CR165" s="7" t="n">
        <v>0.7178286927870904</v>
      </c>
      <c r="CS165" s="7" t="n">
        <v>0.8253211860038432</v>
      </c>
      <c r="CT165" s="7" t="n">
        <v>0.1112414797772633</v>
      </c>
      <c r="CU165" s="7" t="n">
        <v>0.6933301033364515</v>
      </c>
      <c r="CV165" s="7" t="n">
        <v>0.5494814888947731</v>
      </c>
      <c r="CW165" s="7" t="n">
        <v>0.4561784047384183</v>
      </c>
      <c r="CX165" s="7" t="n">
        <v>0.03394455946024175</v>
      </c>
      <c r="CY165" s="7" t="n">
        <v>0.571653222338582</v>
      </c>
      <c r="CZ165" s="7" t="n">
        <v>0.6323091336295026</v>
      </c>
      <c r="DA165" s="7" t="n">
        <v>0.8377573950927271</v>
      </c>
      <c r="DB165" s="7" t="n">
        <v>0.8148140314078172</v>
      </c>
      <c r="DC165" s="7" t="n">
        <v>0.9110840970959783</v>
      </c>
      <c r="DD165" s="7" t="n">
        <v>0.07695904117677477</v>
      </c>
      <c r="DE165" s="7" t="n">
        <v>0.390255266856536</v>
      </c>
      <c r="DF165" s="7" t="n">
        <v>0.4687670446947626</v>
      </c>
      <c r="DG165" s="7" t="n">
        <v>0.7458834077630925</v>
      </c>
      <c r="DH165" s="7" t="n">
        <v>0.7986823730813055</v>
      </c>
      <c r="DI165" s="7" t="n">
        <v>0.3750093999335511</v>
      </c>
      <c r="DJ165" s="7" t="n">
        <v>0.8335899231912998</v>
      </c>
      <c r="DK165" s="7" t="n">
        <v>-0.1624447956528668</v>
      </c>
      <c r="DL165" s="7" t="n">
        <v>0.7438933487904227</v>
      </c>
      <c r="DM165" s="7" t="n">
        <v>0.9231110457000221</v>
      </c>
      <c r="DN165" s="7" t="n">
        <v>0.4368369453322135</v>
      </c>
      <c r="DO165" s="7" t="n">
        <v>0.480010592955704</v>
      </c>
      <c r="DP165" s="7" t="n">
        <v>0.9590118107242569</v>
      </c>
      <c r="DQ165" s="7" t="n">
        <v>0.8001500650589125</v>
      </c>
      <c r="DR165" s="7" t="n">
        <v>0.7570981805967356</v>
      </c>
      <c r="DS165" s="7" t="n">
        <v>0.3932919642838576</v>
      </c>
      <c r="DT165" s="7" t="n">
        <v>0.9519244245473418</v>
      </c>
      <c r="DU165" s="7" t="n">
        <v>0.67782007845226</v>
      </c>
      <c r="DV165" s="7" t="n">
        <v>0.8514802437164836</v>
      </c>
      <c r="DW165" s="7" t="n">
        <v>0.6855891120343579</v>
      </c>
      <c r="DX165" s="7" t="n">
        <v>0.4754270221974176</v>
      </c>
      <c r="DY165" s="7" t="n">
        <v>0.9149905881730949</v>
      </c>
      <c r="DZ165" s="7" t="n">
        <v>0.6355488089634441</v>
      </c>
      <c r="EA165" s="7" t="n">
        <v>0.5344384250424955</v>
      </c>
      <c r="EB165" s="7" t="n">
        <v>0.3861545307389884</v>
      </c>
      <c r="EC165" s="7" t="n">
        <v>0.9396243218709918</v>
      </c>
      <c r="ED165" s="7" t="n">
        <v>0.771254510828165</v>
      </c>
      <c r="EE165" s="7" t="n">
        <v>0.4468636151378125</v>
      </c>
      <c r="EF165" s="7" t="n">
        <v>0.2169287998106463</v>
      </c>
      <c r="EG165" s="7" t="n">
        <v>0.5628357391925848</v>
      </c>
      <c r="EH165" s="7" t="n">
        <v>0.8295772578626146</v>
      </c>
      <c r="EI165" s="7" t="n">
        <v>0.8826305039250443</v>
      </c>
      <c r="EJ165" s="7" t="n">
        <v>0.994068792497713</v>
      </c>
      <c r="EK165" s="7" t="n">
        <v>0.9866963820846306</v>
      </c>
      <c r="EL165" s="7" t="n">
        <v>0.4010989208279527</v>
      </c>
      <c r="EM165" s="7" t="n">
        <v>0.4189000620553064</v>
      </c>
      <c r="EN165" s="7" t="n">
        <v>0.0851609558902869</v>
      </c>
      <c r="EO165" s="7" t="n">
        <v>0.9034453877703786</v>
      </c>
      <c r="EP165" s="7" t="n">
        <v>0.9625218246943774</v>
      </c>
      <c r="EQ165" s="7" t="n">
        <v>0.8919144838598282</v>
      </c>
      <c r="ER165" s="7" t="n">
        <v>0.767607744738826</v>
      </c>
      <c r="ES165" s="7" t="n">
        <v>0.9934182731259242</v>
      </c>
      <c r="ET165" s="7" t="n">
        <v>0.6233107106054874</v>
      </c>
      <c r="EU165" s="7" t="n">
        <v>0.7993792886080182</v>
      </c>
      <c r="EV165" s="7" t="n">
        <v>0.5565536602979584</v>
      </c>
      <c r="EW165" s="7" t="n">
        <v>0.9332573755813</v>
      </c>
      <c r="EX165" s="7" t="n">
        <v>0.4940838117656092</v>
      </c>
      <c r="EY165" s="7" t="n">
        <v>0.6655606834540537</v>
      </c>
      <c r="EZ165" s="7" t="n">
        <v>0.3931066574613942</v>
      </c>
      <c r="FA165" s="7" t="n">
        <v>0.9981018924049884</v>
      </c>
      <c r="FB165" s="7" t="n">
        <v>0.4329604591090433</v>
      </c>
      <c r="FC165" s="7" t="n">
        <v>0.4913861751551721</v>
      </c>
      <c r="FD165" s="7" t="n">
        <v>0.2821568369081356</v>
      </c>
      <c r="FE165" s="7" t="n">
        <v>0.4515800428187838</v>
      </c>
      <c r="FF165" s="7" t="n">
        <v>0.99753972875868</v>
      </c>
      <c r="FG165" s="7" t="n">
        <v>0.631747759349618</v>
      </c>
      <c r="FH165" s="7" t="n">
        <v>-0.06699734705567346</v>
      </c>
      <c r="FI165" s="7" t="n">
        <v>0.4351825840886459</v>
      </c>
      <c r="FJ165" s="7" t="n">
        <v>1</v>
      </c>
      <c r="FK165" s="7" t="n">
        <v>-0.1020365838557678</v>
      </c>
      <c r="FL165" s="7" t="n">
        <v>0.2211687848811995</v>
      </c>
      <c r="FM165" s="7" t="n">
        <v>0.7168495613200268</v>
      </c>
      <c r="FN165" s="7" t="n">
        <v>0.5622660584618665</v>
      </c>
      <c r="FO165" s="7" t="n">
        <v>0.02035515802962908</v>
      </c>
      <c r="FP165" s="7" t="n">
        <v>0.8475717179096928</v>
      </c>
      <c r="FQ165" s="7" t="n">
        <v>0.5783538413098496</v>
      </c>
      <c r="FR165" s="7" t="n">
        <v>0.4252067827539835</v>
      </c>
      <c r="FS165" s="7" t="n">
        <v>0.04161319383820735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0.2670212997341494</v>
      </c>
      <c r="D166" s="7" t="n">
        <v>0.2685139705242339</v>
      </c>
      <c r="E166" s="7" t="n">
        <v>0.7372713068512796</v>
      </c>
      <c r="F166" s="7" t="n">
        <v>0.2379483214673974</v>
      </c>
      <c r="G166" s="7" t="n">
        <v>0.07520099904422325</v>
      </c>
      <c r="H166" s="7" t="n">
        <v>0.08824081321021982</v>
      </c>
      <c r="I166" s="7" t="n">
        <v>0.6567411009293851</v>
      </c>
      <c r="J166" s="7" t="n">
        <v>-0.05975184993926808</v>
      </c>
      <c r="K166" s="7" t="n">
        <v>0.7125706260957941</v>
      </c>
      <c r="L166" s="7" t="n">
        <v>0.1796515392746566</v>
      </c>
      <c r="M166" s="7" t="n">
        <v>0.1601482337380909</v>
      </c>
      <c r="N166" s="7" t="n">
        <v>-0.1280461414054594</v>
      </c>
      <c r="O166" s="7" t="n">
        <v>-0.1280586600973191</v>
      </c>
      <c r="P166" s="7" t="n">
        <v>-0.0931950543099206</v>
      </c>
      <c r="Q166" s="7" t="n">
        <v>-0.1105672788522891</v>
      </c>
      <c r="R166" s="7" t="n">
        <v>-0.1182728312455536</v>
      </c>
      <c r="S166" s="7" t="n">
        <v>-0.145419507790516</v>
      </c>
      <c r="T166" s="7" t="n">
        <v>0.01127987234530045</v>
      </c>
      <c r="U166" s="7" t="n">
        <v>-0.1344178970074793</v>
      </c>
      <c r="V166" s="7" t="n">
        <v>-0.09832402336136729</v>
      </c>
      <c r="W166" s="7" t="n">
        <v>0.3913319001018146</v>
      </c>
      <c r="X166" s="7" t="n">
        <v>0.3846308674661342</v>
      </c>
      <c r="Y166" s="7" t="n">
        <v>0.005890881538517571</v>
      </c>
      <c r="Z166" s="7" t="n">
        <v>0.3932482786477455</v>
      </c>
      <c r="AA166" s="7" t="n">
        <v>0.8163836338651039</v>
      </c>
      <c r="AB166" s="7" t="n">
        <v>0.05503820254146162</v>
      </c>
      <c r="AC166" s="7" t="n">
        <v>0.1035058196599319</v>
      </c>
      <c r="AD166" s="7" t="n">
        <v>0.1537099405681901</v>
      </c>
      <c r="AE166" s="7" t="n">
        <v>0.02393348124635943</v>
      </c>
      <c r="AF166" s="7" t="n">
        <v>0.1168590340831413</v>
      </c>
      <c r="AG166" s="7" t="n">
        <v>0.6456377116068656</v>
      </c>
      <c r="AH166" s="7" t="n">
        <v>0.8540263513521588</v>
      </c>
      <c r="AI166" s="7" t="n">
        <v>0.08135455126500658</v>
      </c>
      <c r="AJ166" s="7" t="n">
        <v>0.02459034356631171</v>
      </c>
      <c r="AK166" s="7" t="n">
        <v>0.008254200563479593</v>
      </c>
      <c r="AL166" s="7" t="n">
        <v>0.1146092976736552</v>
      </c>
      <c r="AM166" s="7" t="n">
        <v>0.3139506236757366</v>
      </c>
      <c r="AN166" s="7" t="n">
        <v>0.06852511085040928</v>
      </c>
      <c r="AO166" s="7" t="n">
        <v>0.012538229488273</v>
      </c>
      <c r="AP166" s="7" t="n">
        <v>-0.1086146257644533</v>
      </c>
      <c r="AQ166" s="7" t="n">
        <v>0.05575009385212151</v>
      </c>
      <c r="AR166" s="7" t="n">
        <v>-0.03662889447653282</v>
      </c>
      <c r="AS166" s="7" t="n">
        <v>-0.02906943093159706</v>
      </c>
      <c r="AT166" s="7" t="n">
        <v>-0.01275104972166217</v>
      </c>
      <c r="AU166" s="7" t="n">
        <v>0.0005710273892077528</v>
      </c>
      <c r="AV166" s="7" t="n">
        <v>0.01632091739446761</v>
      </c>
      <c r="AW166" s="7" t="n">
        <v>0.1967902215078416</v>
      </c>
      <c r="AX166" s="7" t="n">
        <v>0.02163161001047706</v>
      </c>
      <c r="AY166" s="7" t="n">
        <v>0.4226976635367136</v>
      </c>
      <c r="AZ166" s="7" t="n">
        <v>0.08515435110898927</v>
      </c>
      <c r="BA166" s="7" t="n">
        <v>0.3990138722364813</v>
      </c>
      <c r="BB166" s="7" t="n">
        <v>0.03901496218151573</v>
      </c>
      <c r="BC166" s="7" t="n">
        <v>0.243441409613907</v>
      </c>
      <c r="BD166" s="7" t="n">
        <v>0.9711019408069657</v>
      </c>
      <c r="BE166" s="7" t="n">
        <v>-0.02324669766188543</v>
      </c>
      <c r="BF166" s="7" t="n">
        <v>-0.02297458275990466</v>
      </c>
      <c r="BG166" s="7" t="n">
        <v>0.06218159888201567</v>
      </c>
      <c r="BH166" s="7" t="n">
        <v>-0.01596198200642206</v>
      </c>
      <c r="BI166" s="7" t="n">
        <v>0.1146093954758252</v>
      </c>
      <c r="BJ166" s="7" t="n">
        <v>0.06107973022947646</v>
      </c>
      <c r="BK166" s="7" t="n">
        <v>-0.05464457653785067</v>
      </c>
      <c r="BL166" s="7" t="n">
        <v>-0.1837568967227413</v>
      </c>
      <c r="BM166" s="7" t="n">
        <v>-0.07504449167201398</v>
      </c>
      <c r="BN166" s="7" t="n">
        <v>0.05388168527850273</v>
      </c>
      <c r="BO166" s="7" t="n">
        <v>-0.03644237331204757</v>
      </c>
      <c r="BP166" s="7" t="n">
        <v>0.08892320400285428</v>
      </c>
      <c r="BQ166" s="7" t="n">
        <v>0.0005939475941361371</v>
      </c>
      <c r="BR166" s="7" t="n">
        <v>-0.01329851670011364</v>
      </c>
      <c r="BS166" s="7" t="n">
        <v>0.2038592766616554</v>
      </c>
      <c r="BT166" s="7" t="n">
        <v>0.6448154170182807</v>
      </c>
      <c r="BU166" s="7" t="n">
        <v>0.1809117331413029</v>
      </c>
      <c r="BV166" s="7" t="n">
        <v>0.196336261839212</v>
      </c>
      <c r="BW166" s="7" t="n">
        <v>0.1552111162907167</v>
      </c>
      <c r="BX166" s="7" t="n">
        <v>0.2096902243257727</v>
      </c>
      <c r="BY166" s="7" t="n">
        <v>-0.109711803496286</v>
      </c>
      <c r="BZ166" s="7" t="n">
        <v>0.3208354990232116</v>
      </c>
      <c r="CA166" s="7" t="n">
        <v>0.2510147342846868</v>
      </c>
      <c r="CB166" s="7" t="n">
        <v>-0.1929560799050804</v>
      </c>
      <c r="CC166" s="7" t="n">
        <v>0.0446305387550562</v>
      </c>
      <c r="CD166" s="7" t="n">
        <v>-0.1328952545762735</v>
      </c>
      <c r="CE166" s="7" t="n">
        <v>-0.1025934677244475</v>
      </c>
      <c r="CF166" s="7" t="n">
        <v>0.02922385138814593</v>
      </c>
      <c r="CG166" s="7" t="n">
        <v>-0.1675334815515345</v>
      </c>
      <c r="CH166" s="7" t="n">
        <v>0.2527406749194406</v>
      </c>
      <c r="CI166" s="7" t="n">
        <v>0.3857412917569913</v>
      </c>
      <c r="CJ166" s="7" t="n">
        <v>-0.09535791516275739</v>
      </c>
      <c r="CK166" s="7" t="n">
        <v>-0.1200947480042392</v>
      </c>
      <c r="CL166" s="7" t="n">
        <v>-0.02985813679116721</v>
      </c>
      <c r="CM166" s="7" t="n">
        <v>0.6482561014810263</v>
      </c>
      <c r="CN166" s="7" t="n">
        <v>-0.02384919911443441</v>
      </c>
      <c r="CO166" s="7" t="n">
        <v>-0.2412193717146938</v>
      </c>
      <c r="CP166" s="7" t="n">
        <v>-0.1139892780228795</v>
      </c>
      <c r="CQ166" s="7" t="n">
        <v>-0.1919915933681369</v>
      </c>
      <c r="CR166" s="7" t="n">
        <v>-0.1326741785168865</v>
      </c>
      <c r="CS166" s="7" t="n">
        <v>0.09042029132521541</v>
      </c>
      <c r="CT166" s="7" t="n">
        <v>0.4185650026705529</v>
      </c>
      <c r="CU166" s="7" t="n">
        <v>-0.1064433761506957</v>
      </c>
      <c r="CV166" s="7" t="n">
        <v>-0.03818165723863902</v>
      </c>
      <c r="CW166" s="7" t="n">
        <v>0.2721804815798364</v>
      </c>
      <c r="CX166" s="7" t="n">
        <v>0.1480433897023906</v>
      </c>
      <c r="CY166" s="7" t="n">
        <v>0.4003469886692543</v>
      </c>
      <c r="CZ166" s="7" t="n">
        <v>-0.06169896566118439</v>
      </c>
      <c r="DA166" s="7" t="n">
        <v>-0.1118486176108657</v>
      </c>
      <c r="DB166" s="7" t="n">
        <v>-0.01308990011399563</v>
      </c>
      <c r="DC166" s="7" t="n">
        <v>-0.04144665257221999</v>
      </c>
      <c r="DD166" s="7" t="n">
        <v>-0.04547623733858217</v>
      </c>
      <c r="DE166" s="7" t="n">
        <v>0.08310196630356186</v>
      </c>
      <c r="DF166" s="7" t="n">
        <v>-0.0532663166313294</v>
      </c>
      <c r="DG166" s="7" t="n">
        <v>0.05422588307721586</v>
      </c>
      <c r="DH166" s="7" t="n">
        <v>-0.1671402667701843</v>
      </c>
      <c r="DI166" s="7" t="n">
        <v>0.4397720626907632</v>
      </c>
      <c r="DJ166" s="7" t="n">
        <v>-0.1729078814564404</v>
      </c>
      <c r="DK166" s="7" t="n">
        <v>0.9901462363695667</v>
      </c>
      <c r="DL166" s="7" t="n">
        <v>0.03994378806034664</v>
      </c>
      <c r="DM166" s="7" t="n">
        <v>0.002390822475695951</v>
      </c>
      <c r="DN166" s="7" t="n">
        <v>-0.02931103248003477</v>
      </c>
      <c r="DO166" s="7" t="n">
        <v>0.05211024045569067</v>
      </c>
      <c r="DP166" s="7" t="n">
        <v>-0.102590616373914</v>
      </c>
      <c r="DQ166" s="7" t="n">
        <v>0.01436764341978809</v>
      </c>
      <c r="DR166" s="7" t="n">
        <v>-0.1157014476069143</v>
      </c>
      <c r="DS166" s="7" t="n">
        <v>0.0426021657336788</v>
      </c>
      <c r="DT166" s="7" t="n">
        <v>-0.0740559414512544</v>
      </c>
      <c r="DU166" s="7" t="n">
        <v>-0.1014637130301887</v>
      </c>
      <c r="DV166" s="7" t="n">
        <v>-0.05191401654457233</v>
      </c>
      <c r="DW166" s="7" t="n">
        <v>0.03505414893659166</v>
      </c>
      <c r="DX166" s="7" t="n">
        <v>-0.05375961554357744</v>
      </c>
      <c r="DY166" s="7" t="n">
        <v>-0.1035416784635196</v>
      </c>
      <c r="DZ166" s="7" t="n">
        <v>0.09255384874290296</v>
      </c>
      <c r="EA166" s="7" t="n">
        <v>0.02740729387483585</v>
      </c>
      <c r="EB166" s="7" t="n">
        <v>0.06029304281311568</v>
      </c>
      <c r="EC166" s="7" t="n">
        <v>-0.124018876173235</v>
      </c>
      <c r="ED166" s="7" t="n">
        <v>0.0755781964843055</v>
      </c>
      <c r="EE166" s="7" t="n">
        <v>0.3928547113727106</v>
      </c>
      <c r="EF166" s="7" t="n">
        <v>0.2463717934263519</v>
      </c>
      <c r="EG166" s="7" t="n">
        <v>0.1246966526056141</v>
      </c>
      <c r="EH166" s="7" t="n">
        <v>-0.03004930594171964</v>
      </c>
      <c r="EI166" s="7" t="n">
        <v>-0.06371756277321589</v>
      </c>
      <c r="EJ166" s="7" t="n">
        <v>-0.1095636416017788</v>
      </c>
      <c r="EK166" s="7" t="n">
        <v>-0.09981637771540953</v>
      </c>
      <c r="EL166" s="7" t="n">
        <v>0.4662650659676742</v>
      </c>
      <c r="EM166" s="7" t="n">
        <v>0.3840282227811282</v>
      </c>
      <c r="EN166" s="7" t="n">
        <v>0.8083406783080429</v>
      </c>
      <c r="EO166" s="7" t="n">
        <v>-0.09376051449633095</v>
      </c>
      <c r="EP166" s="7" t="n">
        <v>-0.140613983727349</v>
      </c>
      <c r="EQ166" s="7" t="n">
        <v>-0.1586515692035304</v>
      </c>
      <c r="ER166" s="7" t="n">
        <v>0.002523428632211527</v>
      </c>
      <c r="ES166" s="7" t="n">
        <v>-0.0892953523068814</v>
      </c>
      <c r="ET166" s="7" t="n">
        <v>-0.1462435296076174</v>
      </c>
      <c r="EU166" s="7" t="n">
        <v>-0.2868456971373191</v>
      </c>
      <c r="EV166" s="7" t="n">
        <v>0.08227261791722444</v>
      </c>
      <c r="EW166" s="7" t="n">
        <v>-0.09216506690469822</v>
      </c>
      <c r="EX166" s="7" t="n">
        <v>0.04084365494590883</v>
      </c>
      <c r="EY166" s="7" t="n">
        <v>-0.09793968888979558</v>
      </c>
      <c r="EZ166" s="7" t="n">
        <v>0.5999315885071124</v>
      </c>
      <c r="FA166" s="7" t="n">
        <v>-0.09996514736087428</v>
      </c>
      <c r="FB166" s="7" t="n">
        <v>0.08573078405214664</v>
      </c>
      <c r="FC166" s="7" t="n">
        <v>0.340334467448251</v>
      </c>
      <c r="FD166" s="7" t="n">
        <v>0.6768653198249902</v>
      </c>
      <c r="FE166" s="7" t="n">
        <v>0.4093948063557758</v>
      </c>
      <c r="FF166" s="7" t="n">
        <v>-0.1050064990868327</v>
      </c>
      <c r="FG166" s="7" t="n">
        <v>-0.01720526978351536</v>
      </c>
      <c r="FH166" s="7" t="n">
        <v>0.08663434356831264</v>
      </c>
      <c r="FI166" s="7" t="n">
        <v>0.05614145011419044</v>
      </c>
      <c r="FJ166" s="7" t="n">
        <v>-0.1020365838557678</v>
      </c>
      <c r="FK166" s="7" t="n">
        <v>1</v>
      </c>
      <c r="FL166" s="7" t="n">
        <v>0.2747375035105404</v>
      </c>
      <c r="FM166" s="7" t="n">
        <v>-0.1154223548634853</v>
      </c>
      <c r="FN166" s="7" t="n">
        <v>0.00695004059890619</v>
      </c>
      <c r="FO166" s="7" t="n">
        <v>0.3558477513483984</v>
      </c>
      <c r="FP166" s="7" t="n">
        <v>-0.1975162110741675</v>
      </c>
      <c r="FQ166" s="7" t="n">
        <v>0.1366467705206387</v>
      </c>
      <c r="FR166" s="7" t="n">
        <v>-0.01430501744996193</v>
      </c>
      <c r="FS166" s="7" t="n">
        <v>0.3500269757027442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0.5433123050790464</v>
      </c>
      <c r="D167" s="7" t="n">
        <v>0.5043418087232733</v>
      </c>
      <c r="E167" s="7" t="n">
        <v>0.4648389255053865</v>
      </c>
      <c r="F167" s="7" t="n">
        <v>0.396641425893465</v>
      </c>
      <c r="G167" s="7" t="n">
        <v>0.2853024179271527</v>
      </c>
      <c r="H167" s="7" t="n">
        <v>0.1634365810352791</v>
      </c>
      <c r="I167" s="7" t="n">
        <v>0.4166402317046637</v>
      </c>
      <c r="J167" s="7" t="n">
        <v>0.2365871985917617</v>
      </c>
      <c r="K167" s="7" t="n">
        <v>0.4824319894760378</v>
      </c>
      <c r="L167" s="7" t="n">
        <v>0.4841043514181119</v>
      </c>
      <c r="M167" s="7" t="n">
        <v>0.495554665208727</v>
      </c>
      <c r="N167" s="7" t="n">
        <v>0.326895771209313</v>
      </c>
      <c r="O167" s="7" t="n">
        <v>0.3269048509170353</v>
      </c>
      <c r="P167" s="7" t="n">
        <v>0.1920363934037</v>
      </c>
      <c r="Q167" s="7" t="n">
        <v>0.2189812881046425</v>
      </c>
      <c r="R167" s="7" t="n">
        <v>0.2953381546378142</v>
      </c>
      <c r="S167" s="7" t="n">
        <v>0.2278264108809558</v>
      </c>
      <c r="T167" s="7" t="n">
        <v>0.4602044743955144</v>
      </c>
      <c r="U167" s="7" t="n">
        <v>0.2854829627408499</v>
      </c>
      <c r="V167" s="7" t="n">
        <v>0.3263008638291132</v>
      </c>
      <c r="W167" s="7" t="n">
        <v>0.3864322108841807</v>
      </c>
      <c r="X167" s="7" t="n">
        <v>0.4252129564939516</v>
      </c>
      <c r="Y167" s="7" t="n">
        <v>0.1150571061965227</v>
      </c>
      <c r="Z167" s="7" t="n">
        <v>0.3845340750418595</v>
      </c>
      <c r="AA167" s="7" t="n">
        <v>0.4926797863610875</v>
      </c>
      <c r="AB167" s="7" t="n">
        <v>0.4874569787824574</v>
      </c>
      <c r="AC167" s="7" t="n">
        <v>0.4959386417776845</v>
      </c>
      <c r="AD167" s="7" t="n">
        <v>0.5054463576723514</v>
      </c>
      <c r="AE167" s="7" t="n">
        <v>0.232712468689808</v>
      </c>
      <c r="AF167" s="7" t="n">
        <v>0.3996798506957085</v>
      </c>
      <c r="AG167" s="7" t="n">
        <v>0.5416487552674955</v>
      </c>
      <c r="AH167" s="7" t="n">
        <v>0.250041024130141</v>
      </c>
      <c r="AI167" s="7" t="n">
        <v>0.2345236795426647</v>
      </c>
      <c r="AJ167" s="7" t="n">
        <v>0.2498360614229457</v>
      </c>
      <c r="AK167" s="7" t="n">
        <v>0.5149716468512537</v>
      </c>
      <c r="AL167" s="7" t="n">
        <v>0.3111400353285556</v>
      </c>
      <c r="AM167" s="7" t="n">
        <v>0.5190655515429349</v>
      </c>
      <c r="AN167" s="7" t="n">
        <v>0.5762464742554294</v>
      </c>
      <c r="AO167" s="7" t="n">
        <v>0.2449344938709641</v>
      </c>
      <c r="AP167" s="7" t="n">
        <v>0.3188586471126611</v>
      </c>
      <c r="AQ167" s="7" t="n">
        <v>0.4779318012963705</v>
      </c>
      <c r="AR167" s="7" t="n">
        <v>0.3663427730454041</v>
      </c>
      <c r="AS167" s="7" t="n">
        <v>0.4665518950030492</v>
      </c>
      <c r="AT167" s="7" t="n">
        <v>0.323597086166728</v>
      </c>
      <c r="AU167" s="7" t="n">
        <v>0.2675763943139903</v>
      </c>
      <c r="AV167" s="7" t="n">
        <v>0.4736283219252786</v>
      </c>
      <c r="AW167" s="7" t="n">
        <v>0.4155597040229512</v>
      </c>
      <c r="AX167" s="7" t="n">
        <v>0.4214887457564579</v>
      </c>
      <c r="AY167" s="7" t="n">
        <v>0.3899589896953033</v>
      </c>
      <c r="AZ167" s="7" t="n">
        <v>0.3274397815366725</v>
      </c>
      <c r="BA167" s="7" t="n">
        <v>0.3862402692870918</v>
      </c>
      <c r="BB167" s="7" t="n">
        <v>0.333987512894909</v>
      </c>
      <c r="BC167" s="7" t="n">
        <v>0.9883434845788844</v>
      </c>
      <c r="BD167" s="7" t="n">
        <v>0.2153158015882728</v>
      </c>
      <c r="BE167" s="7" t="n">
        <v>0.1857304319314892</v>
      </c>
      <c r="BF167" s="7" t="n">
        <v>0.3431253587113538</v>
      </c>
      <c r="BG167" s="7" t="n">
        <v>0.5414074427404767</v>
      </c>
      <c r="BH167" s="7" t="n">
        <v>0.3916393646837565</v>
      </c>
      <c r="BI167" s="7" t="n">
        <v>0.3111402677325495</v>
      </c>
      <c r="BJ167" s="7" t="n">
        <v>0.32031691090027</v>
      </c>
      <c r="BK167" s="7" t="n">
        <v>0.3850060020868336</v>
      </c>
      <c r="BL167" s="7" t="n">
        <v>0.2589540642768382</v>
      </c>
      <c r="BM167" s="7" t="n">
        <v>0.3518304080418575</v>
      </c>
      <c r="BN167" s="7" t="n">
        <v>0.3522844356418472</v>
      </c>
      <c r="BO167" s="7" t="n">
        <v>0.3474355109146836</v>
      </c>
      <c r="BP167" s="7" t="n">
        <v>0.26708377253759</v>
      </c>
      <c r="BQ167" s="7" t="n">
        <v>0.07560357357506317</v>
      </c>
      <c r="BR167" s="7" t="n">
        <v>0.3124132372419439</v>
      </c>
      <c r="BS167" s="7" t="n">
        <v>0.6762773999554097</v>
      </c>
      <c r="BT167" s="7" t="n">
        <v>0.4226737192985324</v>
      </c>
      <c r="BU167" s="7" t="n">
        <v>0.5018720732734507</v>
      </c>
      <c r="BV167" s="7" t="n">
        <v>0.41314311439503</v>
      </c>
      <c r="BW167" s="7" t="n">
        <v>0.414810302280743</v>
      </c>
      <c r="BX167" s="7" t="n">
        <v>0.419488510346563</v>
      </c>
      <c r="BY167" s="7" t="n">
        <v>0.3519613428387801</v>
      </c>
      <c r="BZ167" s="7" t="n">
        <v>0.5385296654341117</v>
      </c>
      <c r="CA167" s="7" t="n">
        <v>0.3898597633939948</v>
      </c>
      <c r="CB167" s="7" t="n">
        <v>0.3240969665295951</v>
      </c>
      <c r="CC167" s="7" t="n">
        <v>0.2541140550946551</v>
      </c>
      <c r="CD167" s="7" t="n">
        <v>0.3747513703107995</v>
      </c>
      <c r="CE167" s="7" t="n">
        <v>0.3082260260403988</v>
      </c>
      <c r="CF167" s="7" t="n">
        <v>0.1575296183787253</v>
      </c>
      <c r="CG167" s="7" t="n">
        <v>0.425964685320412</v>
      </c>
      <c r="CH167" s="7" t="n">
        <v>0.4375479943556234</v>
      </c>
      <c r="CI167" s="7" t="n">
        <v>0.3855693543748439</v>
      </c>
      <c r="CJ167" s="7" t="n">
        <v>0.2939377276835942</v>
      </c>
      <c r="CK167" s="7" t="n">
        <v>0.3433667189677432</v>
      </c>
      <c r="CL167" s="7" t="n">
        <v>0.2192433576383785</v>
      </c>
      <c r="CM167" s="7" t="n">
        <v>0.4678970326099891</v>
      </c>
      <c r="CN167" s="7" t="n">
        <v>0.2201146012560455</v>
      </c>
      <c r="CO167" s="7" t="n">
        <v>0.1238808211237026</v>
      </c>
      <c r="CP167" s="7" t="n">
        <v>0.3478179886041205</v>
      </c>
      <c r="CQ167" s="7" t="n">
        <v>0.2089617332749968</v>
      </c>
      <c r="CR167" s="7" t="n">
        <v>0.3647310679749797</v>
      </c>
      <c r="CS167" s="7" t="n">
        <v>0.5033391336587395</v>
      </c>
      <c r="CT167" s="7" t="n">
        <v>0.5610064550668692</v>
      </c>
      <c r="CU167" s="7" t="n">
        <v>0.3300993666500442</v>
      </c>
      <c r="CV167" s="7" t="n">
        <v>0.3427333232205067</v>
      </c>
      <c r="CW167" s="7" t="n">
        <v>0.4168317125701735</v>
      </c>
      <c r="CX167" s="7" t="n">
        <v>0.2549411801055115</v>
      </c>
      <c r="CY167" s="7" t="n">
        <v>0.5769722424199845</v>
      </c>
      <c r="CZ167" s="7" t="n">
        <v>0.3620869086263904</v>
      </c>
      <c r="DA167" s="7" t="n">
        <v>0.2758518574507425</v>
      </c>
      <c r="DB167" s="7" t="n">
        <v>0.2824007990913729</v>
      </c>
      <c r="DC167" s="7" t="n">
        <v>0.2643018341196715</v>
      </c>
      <c r="DD167" s="7" t="n">
        <v>0.197710631824319</v>
      </c>
      <c r="DE167" s="7" t="n">
        <v>0.609437659377954</v>
      </c>
      <c r="DF167" s="7" t="n">
        <v>0.1552102971680228</v>
      </c>
      <c r="DG167" s="7" t="n">
        <v>0.2621830469277136</v>
      </c>
      <c r="DH167" s="7" t="n">
        <v>0.3781224289772512</v>
      </c>
      <c r="DI167" s="7" t="n">
        <v>0.3494033160270131</v>
      </c>
      <c r="DJ167" s="7" t="n">
        <v>0.3516025128144828</v>
      </c>
      <c r="DK167" s="7" t="n">
        <v>0.2292289020908024</v>
      </c>
      <c r="DL167" s="7" t="n">
        <v>0.2914303113719983</v>
      </c>
      <c r="DM167" s="7" t="n">
        <v>0.349089194593066</v>
      </c>
      <c r="DN167" s="7" t="n">
        <v>0.07092957759494609</v>
      </c>
      <c r="DO167" s="7" t="n">
        <v>0.3382034056503665</v>
      </c>
      <c r="DP167" s="7" t="n">
        <v>0.298337603294706</v>
      </c>
      <c r="DQ167" s="7" t="n">
        <v>0.3867671327893919</v>
      </c>
      <c r="DR167" s="7" t="n">
        <v>0.2949101342977455</v>
      </c>
      <c r="DS167" s="7" t="n">
        <v>0.2389642043397747</v>
      </c>
      <c r="DT167" s="7" t="n">
        <v>0.3109876231642534</v>
      </c>
      <c r="DU167" s="7" t="n">
        <v>0.3530875343290901</v>
      </c>
      <c r="DV167" s="7" t="n">
        <v>0.3043059440720783</v>
      </c>
      <c r="DW167" s="7" t="n">
        <v>0.4160963805411355</v>
      </c>
      <c r="DX167" s="7" t="n">
        <v>0.4351487290451087</v>
      </c>
      <c r="DY167" s="7" t="n">
        <v>0.159360233500872</v>
      </c>
      <c r="DZ167" s="7" t="n">
        <v>0.3812887014534399</v>
      </c>
      <c r="EA167" s="7" t="n">
        <v>0.390831920859129</v>
      </c>
      <c r="EB167" s="7" t="n">
        <v>0.655223541547643</v>
      </c>
      <c r="EC167" s="7" t="n">
        <v>0.1653951974948165</v>
      </c>
      <c r="ED167" s="7" t="n">
        <v>0.456899115058255</v>
      </c>
      <c r="EE167" s="7" t="n">
        <v>0.3831935481868287</v>
      </c>
      <c r="EF167" s="7" t="n">
        <v>0.9968652318138609</v>
      </c>
      <c r="EG167" s="7" t="n">
        <v>0.5234219696058654</v>
      </c>
      <c r="EH167" s="7" t="n">
        <v>0.4619361701956209</v>
      </c>
      <c r="EI167" s="7" t="n">
        <v>0.3694836431859805</v>
      </c>
      <c r="EJ167" s="7" t="n">
        <v>0.2094483685716004</v>
      </c>
      <c r="EK167" s="7" t="n">
        <v>0.2327386358388226</v>
      </c>
      <c r="EL167" s="7" t="n">
        <v>0.5859456263141251</v>
      </c>
      <c r="EM167" s="7" t="n">
        <v>0.4336124353114872</v>
      </c>
      <c r="EN167" s="7" t="n">
        <v>0.4744239589664721</v>
      </c>
      <c r="EO167" s="7" t="n">
        <v>0.1101530149372398</v>
      </c>
      <c r="EP167" s="7" t="n">
        <v>0.2498197246215372</v>
      </c>
      <c r="EQ167" s="7" t="n">
        <v>0.2678633756254372</v>
      </c>
      <c r="ER167" s="7" t="n">
        <v>0.2693847223462035</v>
      </c>
      <c r="ES167" s="7" t="n">
        <v>0.2349290047239434</v>
      </c>
      <c r="ET167" s="7" t="n">
        <v>0.2833523329635915</v>
      </c>
      <c r="EU167" s="7" t="n">
        <v>0.2955722353233491</v>
      </c>
      <c r="EV167" s="7" t="n">
        <v>0.5316366160293907</v>
      </c>
      <c r="EW167" s="7" t="n">
        <v>0.3370857339281884</v>
      </c>
      <c r="EX167" s="7" t="n">
        <v>0.3719868807878239</v>
      </c>
      <c r="EY167" s="7" t="n">
        <v>0.3733354740548965</v>
      </c>
      <c r="EZ167" s="7" t="n">
        <v>0.5812573383436879</v>
      </c>
      <c r="FA167" s="7" t="n">
        <v>0.2368490202416624</v>
      </c>
      <c r="FB167" s="7" t="n">
        <v>0.5265689276269848</v>
      </c>
      <c r="FC167" s="7" t="n">
        <v>0.624325934466435</v>
      </c>
      <c r="FD167" s="7" t="n">
        <v>0.4019070873133222</v>
      </c>
      <c r="FE167" s="7" t="n">
        <v>0.3959229683712672</v>
      </c>
      <c r="FF167" s="7" t="n">
        <v>0.2372034846015856</v>
      </c>
      <c r="FG167" s="7" t="n">
        <v>0.3808550669768902</v>
      </c>
      <c r="FH167" s="7" t="n">
        <v>0.2547062995030076</v>
      </c>
      <c r="FI167" s="7" t="n">
        <v>0.2842923478107049</v>
      </c>
      <c r="FJ167" s="7" t="n">
        <v>0.2211687848811995</v>
      </c>
      <c r="FK167" s="7" t="n">
        <v>0.2747375035105404</v>
      </c>
      <c r="FL167" s="7" t="n">
        <v>1</v>
      </c>
      <c r="FM167" s="7" t="n">
        <v>0.3482152414766916</v>
      </c>
      <c r="FN167" s="7" t="n">
        <v>0.3699950413901688</v>
      </c>
      <c r="FO167" s="7" t="n">
        <v>0.4207586660932998</v>
      </c>
      <c r="FP167" s="7" t="n">
        <v>0.3575015117359115</v>
      </c>
      <c r="FQ167" s="7" t="n">
        <v>0.5380599198113613</v>
      </c>
      <c r="FR167" s="7" t="n">
        <v>0.07113684869714797</v>
      </c>
      <c r="FS167" s="7" t="n">
        <v>0.5146115407505168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0.776568373605445</v>
      </c>
      <c r="D168" s="7" t="n">
        <v>0.7421587535067486</v>
      </c>
      <c r="E168" s="7" t="n">
        <v>0.005103263826503944</v>
      </c>
      <c r="F168" s="7" t="n">
        <v>0.6933929565837061</v>
      </c>
      <c r="G168" s="7" t="n">
        <v>0.4470854913270421</v>
      </c>
      <c r="H168" s="7" t="n">
        <v>0.4055832419248955</v>
      </c>
      <c r="I168" s="7" t="n">
        <v>0.3402960595648078</v>
      </c>
      <c r="J168" s="7" t="n">
        <v>0.6426705397564086</v>
      </c>
      <c r="K168" s="7" t="n">
        <v>0.003496976039982241</v>
      </c>
      <c r="L168" s="7" t="n">
        <v>0.752201392309234</v>
      </c>
      <c r="M168" s="7" t="n">
        <v>0.7981310516597107</v>
      </c>
      <c r="N168" s="7" t="n">
        <v>0.8108326987753989</v>
      </c>
      <c r="O168" s="7" t="n">
        <v>0.8108239330663699</v>
      </c>
      <c r="P168" s="7" t="n">
        <v>0.6532959252387447</v>
      </c>
      <c r="Q168" s="7" t="n">
        <v>0.7065442574740075</v>
      </c>
      <c r="R168" s="7" t="n">
        <v>0.7838520106243925</v>
      </c>
      <c r="S168" s="7" t="n">
        <v>0.6608557010773786</v>
      </c>
      <c r="T168" s="7" t="n">
        <v>0.6270406869256975</v>
      </c>
      <c r="U168" s="7" t="n">
        <v>0.8120843181832913</v>
      </c>
      <c r="V168" s="7" t="n">
        <v>0.7808817332505835</v>
      </c>
      <c r="W168" s="7" t="n">
        <v>0.5210422878905072</v>
      </c>
      <c r="X168" s="7" t="n">
        <v>0.3852769332524343</v>
      </c>
      <c r="Y168" s="7" t="n">
        <v>0.3951013112407422</v>
      </c>
      <c r="Z168" s="7" t="n">
        <v>0.5196216765178652</v>
      </c>
      <c r="AA168" s="7" t="n">
        <v>0.07216762135448199</v>
      </c>
      <c r="AB168" s="7" t="n">
        <v>0.8454873763889728</v>
      </c>
      <c r="AC168" s="7" t="n">
        <v>0.8248833158732899</v>
      </c>
      <c r="AD168" s="7" t="n">
        <v>0.8074799756874745</v>
      </c>
      <c r="AE168" s="7" t="n">
        <v>0.6028820568907497</v>
      </c>
      <c r="AF168" s="7" t="n">
        <v>0.7170656415658331</v>
      </c>
      <c r="AG168" s="7" t="n">
        <v>0.2530582927125102</v>
      </c>
      <c r="AH168" s="7" t="n">
        <v>-0.2804647103637464</v>
      </c>
      <c r="AI168" s="7" t="n">
        <v>0.4199449939373052</v>
      </c>
      <c r="AJ168" s="7" t="n">
        <v>0.6247474165633158</v>
      </c>
      <c r="AK168" s="7" t="n">
        <v>0.4573986038463139</v>
      </c>
      <c r="AL168" s="7" t="n">
        <v>0.5723780221858633</v>
      </c>
      <c r="AM168" s="7" t="n">
        <v>0.4349007820824899</v>
      </c>
      <c r="AN168" s="7" t="n">
        <v>0.4567643158471827</v>
      </c>
      <c r="AO168" s="7" t="n">
        <v>0.6345377959800799</v>
      </c>
      <c r="AP168" s="7" t="n">
        <v>0.7971290732184478</v>
      </c>
      <c r="AQ168" s="7" t="n">
        <v>0.8095783465520319</v>
      </c>
      <c r="AR168" s="7" t="n">
        <v>0.7176821978159047</v>
      </c>
      <c r="AS168" s="7" t="n">
        <v>0.5228328085150541</v>
      </c>
      <c r="AT168" s="7" t="n">
        <v>0.6405301306952833</v>
      </c>
      <c r="AU168" s="7" t="n">
        <v>0.5619006596080109</v>
      </c>
      <c r="AV168" s="7" t="n">
        <v>0.842484778167228</v>
      </c>
      <c r="AW168" s="7" t="n">
        <v>0.6348991718680036</v>
      </c>
      <c r="AX168" s="7" t="n">
        <v>0.7004524709965712</v>
      </c>
      <c r="AY168" s="7" t="n">
        <v>0.2819358745076792</v>
      </c>
      <c r="AZ168" s="7" t="n">
        <v>0.5896428372709924</v>
      </c>
      <c r="BA168" s="7" t="n">
        <v>0.5308047656843423</v>
      </c>
      <c r="BB168" s="7" t="n">
        <v>0.6979546990950357</v>
      </c>
      <c r="BC168" s="7" t="n">
        <v>0.375066344362998</v>
      </c>
      <c r="BD168" s="7" t="n">
        <v>-0.2105316881606923</v>
      </c>
      <c r="BE168" s="7" t="n">
        <v>0.6106226893834006</v>
      </c>
      <c r="BF168" s="7" t="n">
        <v>0.6640072143058965</v>
      </c>
      <c r="BG168" s="7" t="n">
        <v>0.5303651734766378</v>
      </c>
      <c r="BH168" s="7" t="n">
        <v>0.6723988959423743</v>
      </c>
      <c r="BI168" s="7" t="n">
        <v>0.5723779882626217</v>
      </c>
      <c r="BJ168" s="7" t="n">
        <v>0.7146754689135967</v>
      </c>
      <c r="BK168" s="7" t="n">
        <v>0.7137025181911533</v>
      </c>
      <c r="BL168" s="7" t="n">
        <v>0.8783030983309237</v>
      </c>
      <c r="BM168" s="7" t="n">
        <v>0.6923194384945636</v>
      </c>
      <c r="BN168" s="7" t="n">
        <v>0.7186740922704434</v>
      </c>
      <c r="BO168" s="7" t="n">
        <v>0.5353944561565559</v>
      </c>
      <c r="BP168" s="7" t="n">
        <v>0.1276281604148807</v>
      </c>
      <c r="BQ168" s="7" t="n">
        <v>0.3286654189798304</v>
      </c>
      <c r="BR168" s="7" t="n">
        <v>0.7408555502421589</v>
      </c>
      <c r="BS168" s="7" t="n">
        <v>0.5868978598265842</v>
      </c>
      <c r="BT168" s="7" t="n">
        <v>-0.1656306559387578</v>
      </c>
      <c r="BU168" s="7" t="n">
        <v>0.7853057162444187</v>
      </c>
      <c r="BV168" s="7" t="n">
        <v>0.6725774511008119</v>
      </c>
      <c r="BW168" s="7" t="n">
        <v>0.6876440811065625</v>
      </c>
      <c r="BX168" s="7" t="n">
        <v>0.6410731764874701</v>
      </c>
      <c r="BY168" s="7" t="n">
        <v>0.9957178908554842</v>
      </c>
      <c r="BZ168" s="7" t="n">
        <v>0.6079693945960503</v>
      </c>
      <c r="CA168" s="7" t="n">
        <v>0.5527191363126714</v>
      </c>
      <c r="CB168" s="7" t="n">
        <v>0.6340987183728919</v>
      </c>
      <c r="CC168" s="7" t="n">
        <v>0.4566244404867246</v>
      </c>
      <c r="CD168" s="7" t="n">
        <v>0.9494106147421895</v>
      </c>
      <c r="CE168" s="7" t="n">
        <v>0.7368986211007664</v>
      </c>
      <c r="CF168" s="7" t="n">
        <v>0.4516158701502412</v>
      </c>
      <c r="CG168" s="7" t="n">
        <v>0.7368640785929721</v>
      </c>
      <c r="CH168" s="7" t="n">
        <v>0.4230196501322442</v>
      </c>
      <c r="CI168" s="7" t="n">
        <v>0.5220222224824789</v>
      </c>
      <c r="CJ168" s="7" t="n">
        <v>0.7728418186189421</v>
      </c>
      <c r="CK168" s="7" t="n">
        <v>0.8591672535412016</v>
      </c>
      <c r="CL168" s="7" t="n">
        <v>0.6479011254354233</v>
      </c>
      <c r="CM168" s="7" t="n">
        <v>-0.02315120544244792</v>
      </c>
      <c r="CN168" s="7" t="n">
        <v>0.6644305585218938</v>
      </c>
      <c r="CO168" s="7" t="n">
        <v>0.7102048850557268</v>
      </c>
      <c r="CP168" s="7" t="n">
        <v>0.9240917594477664</v>
      </c>
      <c r="CQ168" s="7" t="n">
        <v>0.7743144996454845</v>
      </c>
      <c r="CR168" s="7" t="n">
        <v>0.9255184693738024</v>
      </c>
      <c r="CS168" s="7" t="n">
        <v>0.8391348289077044</v>
      </c>
      <c r="CT168" s="7" t="n">
        <v>0.3249321742723688</v>
      </c>
      <c r="CU168" s="7" t="n">
        <v>0.940606930605296</v>
      </c>
      <c r="CV168" s="7" t="n">
        <v>0.5333514422627263</v>
      </c>
      <c r="CW168" s="7" t="n">
        <v>0.5585060722498905</v>
      </c>
      <c r="CX168" s="7" t="n">
        <v>0.1850348128149989</v>
      </c>
      <c r="CY168" s="7" t="n">
        <v>0.6121609671349555</v>
      </c>
      <c r="CZ168" s="7" t="n">
        <v>0.6197620435082851</v>
      </c>
      <c r="DA168" s="7" t="n">
        <v>0.8199696482018528</v>
      </c>
      <c r="DB168" s="7" t="n">
        <v>0.6037567577664121</v>
      </c>
      <c r="DC168" s="7" t="n">
        <v>0.6895408894885668</v>
      </c>
      <c r="DD168" s="7" t="n">
        <v>0.4401239679166157</v>
      </c>
      <c r="DE168" s="7" t="n">
        <v>0.5630144537901197</v>
      </c>
      <c r="DF168" s="7" t="n">
        <v>0.5737554450430035</v>
      </c>
      <c r="DG168" s="7" t="n">
        <v>0.5393586659874016</v>
      </c>
      <c r="DH168" s="7" t="n">
        <v>0.7735214014708125</v>
      </c>
      <c r="DI168" s="7" t="n">
        <v>0.4613388946452766</v>
      </c>
      <c r="DJ168" s="7" t="n">
        <v>0.9373322380213415</v>
      </c>
      <c r="DK168" s="7" t="n">
        <v>-0.165889692175557</v>
      </c>
      <c r="DL168" s="7" t="n">
        <v>0.5797742251595024</v>
      </c>
      <c r="DM168" s="7" t="n">
        <v>0.7059701415701461</v>
      </c>
      <c r="DN168" s="7" t="n">
        <v>0.5169845577023937</v>
      </c>
      <c r="DO168" s="7" t="n">
        <v>0.6989026905628305</v>
      </c>
      <c r="DP168" s="7" t="n">
        <v>0.7052143445794692</v>
      </c>
      <c r="DQ168" s="7" t="n">
        <v>0.7636761781757488</v>
      </c>
      <c r="DR168" s="7" t="n">
        <v>0.8505642619022072</v>
      </c>
      <c r="DS168" s="7" t="n">
        <v>0.5851689984676534</v>
      </c>
      <c r="DT168" s="7" t="n">
        <v>0.7002548263725588</v>
      </c>
      <c r="DU168" s="7" t="n">
        <v>0.6682844544686055</v>
      </c>
      <c r="DV168" s="7" t="n">
        <v>0.6418667750962995</v>
      </c>
      <c r="DW168" s="7" t="n">
        <v>0.7862541204674686</v>
      </c>
      <c r="DX168" s="7" t="n">
        <v>0.4770703051147508</v>
      </c>
      <c r="DY168" s="7" t="n">
        <v>0.6489355043734382</v>
      </c>
      <c r="DZ168" s="7" t="n">
        <v>0.6124722941931348</v>
      </c>
      <c r="EA168" s="7" t="n">
        <v>0.7011333892219191</v>
      </c>
      <c r="EB168" s="7" t="n">
        <v>0.5138820608234974</v>
      </c>
      <c r="EC168" s="7" t="n">
        <v>0.6540950985261672</v>
      </c>
      <c r="ED168" s="7" t="n">
        <v>0.7419347123097165</v>
      </c>
      <c r="EE168" s="7" t="n">
        <v>0.5169362499917758</v>
      </c>
      <c r="EF168" s="7" t="n">
        <v>0.3488262565041801</v>
      </c>
      <c r="EG168" s="7" t="n">
        <v>0.5185796454564254</v>
      </c>
      <c r="EH168" s="7" t="n">
        <v>0.8156967311431316</v>
      </c>
      <c r="EI168" s="7" t="n">
        <v>0.7520506772403694</v>
      </c>
      <c r="EJ168" s="7" t="n">
        <v>0.6980567683551639</v>
      </c>
      <c r="EK168" s="7" t="n">
        <v>0.7206210774897881</v>
      </c>
      <c r="EL168" s="7" t="n">
        <v>0.453105839022667</v>
      </c>
      <c r="EM168" s="7" t="n">
        <v>0.5525740210874293</v>
      </c>
      <c r="EN168" s="7" t="n">
        <v>0.1840514877027596</v>
      </c>
      <c r="EO168" s="7" t="n">
        <v>0.6192443051800521</v>
      </c>
      <c r="EP168" s="7" t="n">
        <v>0.751746163701011</v>
      </c>
      <c r="EQ168" s="7" t="n">
        <v>0.8414214104007046</v>
      </c>
      <c r="ER168" s="7" t="n">
        <v>0.7339733604910558</v>
      </c>
      <c r="ES168" s="7" t="n">
        <v>0.697898481634121</v>
      </c>
      <c r="ET168" s="7" t="n">
        <v>0.6700778051008229</v>
      </c>
      <c r="EU168" s="7" t="n">
        <v>0.7969844095793416</v>
      </c>
      <c r="EV168" s="7" t="n">
        <v>0.5471634693061052</v>
      </c>
      <c r="EW168" s="7" t="n">
        <v>0.738951471455253</v>
      </c>
      <c r="EX168" s="7" t="n">
        <v>0.4716890739028241</v>
      </c>
      <c r="EY168" s="7" t="n">
        <v>0.7128307914245919</v>
      </c>
      <c r="EZ168" s="7" t="n">
        <v>0.4497429609705434</v>
      </c>
      <c r="FA168" s="7" t="n">
        <v>0.7153916605712797</v>
      </c>
      <c r="FB168" s="7" t="n">
        <v>0.5001017555247855</v>
      </c>
      <c r="FC168" s="7" t="n">
        <v>0.5882645350460546</v>
      </c>
      <c r="FD168" s="7" t="n">
        <v>0.1985631527557899</v>
      </c>
      <c r="FE168" s="7" t="n">
        <v>0.5282617382367499</v>
      </c>
      <c r="FF168" s="7" t="n">
        <v>0.7185840616922801</v>
      </c>
      <c r="FG168" s="7" t="n">
        <v>0.6778743869785955</v>
      </c>
      <c r="FH168" s="7" t="n">
        <v>0.1162094613350297</v>
      </c>
      <c r="FI168" s="7" t="n">
        <v>0.6859851006439356</v>
      </c>
      <c r="FJ168" s="7" t="n">
        <v>0.7168495613200268</v>
      </c>
      <c r="FK168" s="7" t="n">
        <v>-0.1154223548634853</v>
      </c>
      <c r="FL168" s="7" t="n">
        <v>0.3482152414766916</v>
      </c>
      <c r="FM168" s="7" t="n">
        <v>1</v>
      </c>
      <c r="FN168" s="7" t="n">
        <v>0.7470192179165243</v>
      </c>
      <c r="FO168" s="7" t="n">
        <v>0.2229093619724958</v>
      </c>
      <c r="FP168" s="7" t="n">
        <v>0.8607421029288984</v>
      </c>
      <c r="FQ168" s="7" t="n">
        <v>0.5411557914529024</v>
      </c>
      <c r="FR168" s="7" t="n">
        <v>0.5155329562850166</v>
      </c>
      <c r="FS168" s="7" t="n">
        <v>0.2634933395252564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0.8237294886343677</v>
      </c>
      <c r="D169" s="7" t="n">
        <v>0.784030506015185</v>
      </c>
      <c r="E169" s="7" t="n">
        <v>0.162872450481701</v>
      </c>
      <c r="F169" s="7" t="n">
        <v>0.7628005216761859</v>
      </c>
      <c r="G169" s="7" t="n">
        <v>0.6029120211545346</v>
      </c>
      <c r="H169" s="7" t="n">
        <v>0.6043121845798398</v>
      </c>
      <c r="I169" s="7" t="n">
        <v>0.3287595987097228</v>
      </c>
      <c r="J169" s="7" t="n">
        <v>0.8481197127971268</v>
      </c>
      <c r="K169" s="7" t="n">
        <v>0.1397691028800233</v>
      </c>
      <c r="L169" s="7" t="n">
        <v>0.7713014189672844</v>
      </c>
      <c r="M169" s="7" t="n">
        <v>0.7806423356822332</v>
      </c>
      <c r="N169" s="7" t="n">
        <v>0.7043703414382574</v>
      </c>
      <c r="O169" s="7" t="n">
        <v>0.7043979278007539</v>
      </c>
      <c r="P169" s="7" t="n">
        <v>0.8602351548690532</v>
      </c>
      <c r="Q169" s="7" t="n">
        <v>0.5446724958329201</v>
      </c>
      <c r="R169" s="7" t="n">
        <v>0.6525727402715878</v>
      </c>
      <c r="S169" s="7" t="n">
        <v>0.5092538095210803</v>
      </c>
      <c r="T169" s="7" t="n">
        <v>0.5761570063206994</v>
      </c>
      <c r="U169" s="7" t="n">
        <v>0.6628663799959917</v>
      </c>
      <c r="V169" s="7" t="n">
        <v>0.698608290568112</v>
      </c>
      <c r="W169" s="7" t="n">
        <v>0.5114739077383971</v>
      </c>
      <c r="X169" s="7" t="n">
        <v>0.4982971923846853</v>
      </c>
      <c r="Y169" s="7" t="n">
        <v>0.5532943126874239</v>
      </c>
      <c r="Z169" s="7" t="n">
        <v>0.5098243533703807</v>
      </c>
      <c r="AA169" s="7" t="n">
        <v>0.2917955535600845</v>
      </c>
      <c r="AB169" s="7" t="n">
        <v>0.7933339348953813</v>
      </c>
      <c r="AC169" s="7" t="n">
        <v>0.7584034678647406</v>
      </c>
      <c r="AD169" s="7" t="n">
        <v>0.7921681161142208</v>
      </c>
      <c r="AE169" s="7" t="n">
        <v>0.8552696025878842</v>
      </c>
      <c r="AF169" s="7" t="n">
        <v>0.6902996169138413</v>
      </c>
      <c r="AG169" s="7" t="n">
        <v>0.4482906166152915</v>
      </c>
      <c r="AH169" s="7" t="n">
        <v>-0.2229029515789696</v>
      </c>
      <c r="AI169" s="7" t="n">
        <v>0.5865918228752225</v>
      </c>
      <c r="AJ169" s="7" t="n">
        <v>0.9116733458724162</v>
      </c>
      <c r="AK169" s="7" t="n">
        <v>0.3930591011286776</v>
      </c>
      <c r="AL169" s="7" t="n">
        <v>0.5993760198757476</v>
      </c>
      <c r="AM169" s="7" t="n">
        <v>0.5992616669005107</v>
      </c>
      <c r="AN169" s="7" t="n">
        <v>0.4316226014454439</v>
      </c>
      <c r="AO169" s="7" t="n">
        <v>0.9176123919847679</v>
      </c>
      <c r="AP169" s="7" t="n">
        <v>0.6319159095424361</v>
      </c>
      <c r="AQ169" s="7" t="n">
        <v>0.7454831515011981</v>
      </c>
      <c r="AR169" s="7" t="n">
        <v>0.6029446343023579</v>
      </c>
      <c r="AS169" s="7" t="n">
        <v>0.4524958125384401</v>
      </c>
      <c r="AT169" s="7" t="n">
        <v>0.5289527897856693</v>
      </c>
      <c r="AU169" s="7" t="n">
        <v>0.4314816120062977</v>
      </c>
      <c r="AV169" s="7" t="n">
        <v>0.8069158504245703</v>
      </c>
      <c r="AW169" s="7" t="n">
        <v>0.7881747291610293</v>
      </c>
      <c r="AX169" s="7" t="n">
        <v>0.6703162909498708</v>
      </c>
      <c r="AY169" s="7" t="n">
        <v>0.4435017250031985</v>
      </c>
      <c r="AZ169" s="7" t="n">
        <v>0.4603428562916744</v>
      </c>
      <c r="BA169" s="7" t="n">
        <v>0.5132037942371349</v>
      </c>
      <c r="BB169" s="7" t="n">
        <v>0.7284774422047163</v>
      </c>
      <c r="BC169" s="7" t="n">
        <v>0.3988256373701284</v>
      </c>
      <c r="BD169" s="7" t="n">
        <v>-0.1284516411272728</v>
      </c>
      <c r="BE169" s="7" t="n">
        <v>0.8740225446408645</v>
      </c>
      <c r="BF169" s="7" t="n">
        <v>0.5429352358469682</v>
      </c>
      <c r="BG169" s="7" t="n">
        <v>0.4769903026402326</v>
      </c>
      <c r="BH169" s="7" t="n">
        <v>0.6350587491877414</v>
      </c>
      <c r="BI169" s="7" t="n">
        <v>0.5993760771163797</v>
      </c>
      <c r="BJ169" s="7" t="n">
        <v>0.7334454415216664</v>
      </c>
      <c r="BK169" s="7" t="n">
        <v>0.6220764824270212</v>
      </c>
      <c r="BL169" s="7" t="n">
        <v>0.7079468987616687</v>
      </c>
      <c r="BM169" s="7" t="n">
        <v>0.5890825510515577</v>
      </c>
      <c r="BN169" s="7" t="n">
        <v>0.7479496706474539</v>
      </c>
      <c r="BO169" s="7" t="n">
        <v>0.5179437819287048</v>
      </c>
      <c r="BP169" s="7" t="n">
        <v>0.3795136409677801</v>
      </c>
      <c r="BQ169" s="7" t="n">
        <v>0.4459239304549107</v>
      </c>
      <c r="BR169" s="7" t="n">
        <v>0.9576103578296803</v>
      </c>
      <c r="BS169" s="7" t="n">
        <v>0.7240738683890481</v>
      </c>
      <c r="BT169" s="7" t="n">
        <v>-0.07470437325877806</v>
      </c>
      <c r="BU169" s="7" t="n">
        <v>0.7907777614921463</v>
      </c>
      <c r="BV169" s="7" t="n">
        <v>0.6870608968945486</v>
      </c>
      <c r="BW169" s="7" t="n">
        <v>0.7320574335325752</v>
      </c>
      <c r="BX169" s="7" t="n">
        <v>0.5640023644098791</v>
      </c>
      <c r="BY169" s="7" t="n">
        <v>0.7334664503112336</v>
      </c>
      <c r="BZ169" s="7" t="n">
        <v>0.6655864693671338</v>
      </c>
      <c r="CA169" s="7" t="n">
        <v>0.5347833488724555</v>
      </c>
      <c r="CB169" s="7" t="n">
        <v>0.7582443602129807</v>
      </c>
      <c r="CC169" s="7" t="n">
        <v>0.8174231576139402</v>
      </c>
      <c r="CD169" s="7" t="n">
        <v>0.6680880697750999</v>
      </c>
      <c r="CE169" s="7" t="n">
        <v>0.5947521653110841</v>
      </c>
      <c r="CF169" s="7" t="n">
        <v>0.6226228358361735</v>
      </c>
      <c r="CG169" s="7" t="n">
        <v>0.7873930341601745</v>
      </c>
      <c r="CH169" s="7" t="n">
        <v>0.6135577384821892</v>
      </c>
      <c r="CI169" s="7" t="n">
        <v>0.5111791451732752</v>
      </c>
      <c r="CJ169" s="7" t="n">
        <v>0.54877896709129</v>
      </c>
      <c r="CK169" s="7" t="n">
        <v>0.735811558307673</v>
      </c>
      <c r="CL169" s="7" t="n">
        <v>0.8912975886982848</v>
      </c>
      <c r="CM169" s="7" t="n">
        <v>0.2136895344843359</v>
      </c>
      <c r="CN169" s="7" t="n">
        <v>0.9063153542980116</v>
      </c>
      <c r="CO169" s="7" t="n">
        <v>0.572367628626664</v>
      </c>
      <c r="CP169" s="7" t="n">
        <v>0.6068308984609176</v>
      </c>
      <c r="CQ169" s="7" t="n">
        <v>0.7059557140924572</v>
      </c>
      <c r="CR169" s="7" t="n">
        <v>0.6092333078652192</v>
      </c>
      <c r="CS169" s="7" t="n">
        <v>0.8258683185524553</v>
      </c>
      <c r="CT169" s="7" t="n">
        <v>0.5680490314755766</v>
      </c>
      <c r="CU169" s="7" t="n">
        <v>0.7873347713789429</v>
      </c>
      <c r="CV169" s="7" t="n">
        <v>0.5158073993480796</v>
      </c>
      <c r="CW169" s="7" t="n">
        <v>0.7381638759119687</v>
      </c>
      <c r="CX169" s="7" t="n">
        <v>0.4191708083274896</v>
      </c>
      <c r="CY169" s="7" t="n">
        <v>0.7492366829476067</v>
      </c>
      <c r="CZ169" s="7" t="n">
        <v>0.5436220972339852</v>
      </c>
      <c r="DA169" s="7" t="n">
        <v>0.5620386395388737</v>
      </c>
      <c r="DB169" s="7" t="n">
        <v>0.4445611053679007</v>
      </c>
      <c r="DC169" s="7" t="n">
        <v>0.5581288521912563</v>
      </c>
      <c r="DD169" s="7" t="n">
        <v>0.6149833312095736</v>
      </c>
      <c r="DE169" s="7" t="n">
        <v>0.4702493139802749</v>
      </c>
      <c r="DF169" s="7" t="n">
        <v>0.8492991897496837</v>
      </c>
      <c r="DG169" s="7" t="n">
        <v>0.4110617917532033</v>
      </c>
      <c r="DH169" s="7" t="n">
        <v>0.7415045372303432</v>
      </c>
      <c r="DI169" s="7" t="n">
        <v>0.490839165332268</v>
      </c>
      <c r="DJ169" s="7" t="n">
        <v>0.68963074502179</v>
      </c>
      <c r="DK169" s="7" t="n">
        <v>-0.05693184141018057</v>
      </c>
      <c r="DL169" s="7" t="n">
        <v>0.4218392353864394</v>
      </c>
      <c r="DM169" s="7" t="n">
        <v>0.5926442830259917</v>
      </c>
      <c r="DN169" s="7" t="n">
        <v>0.7484308720660712</v>
      </c>
      <c r="DO169" s="7" t="n">
        <v>0.7275780234423405</v>
      </c>
      <c r="DP169" s="7" t="n">
        <v>0.5678192177674396</v>
      </c>
      <c r="DQ169" s="7" t="n">
        <v>0.7925429355550141</v>
      </c>
      <c r="DR169" s="7" t="n">
        <v>0.5656614779381397</v>
      </c>
      <c r="DS169" s="7" t="n">
        <v>0.884309568657624</v>
      </c>
      <c r="DT169" s="7" t="n">
        <v>0.5678742402550305</v>
      </c>
      <c r="DU169" s="7" t="n">
        <v>0.5579265918014695</v>
      </c>
      <c r="DV169" s="7" t="n">
        <v>0.5096242525967245</v>
      </c>
      <c r="DW169" s="7" t="n">
        <v>0.7909710109214432</v>
      </c>
      <c r="DX169" s="7" t="n">
        <v>0.4297101048015286</v>
      </c>
      <c r="DY169" s="7" t="n">
        <v>0.545735747387777</v>
      </c>
      <c r="DZ169" s="7" t="n">
        <v>0.7036214681406794</v>
      </c>
      <c r="EA169" s="7" t="n">
        <v>0.7237734716778446</v>
      </c>
      <c r="EB169" s="7" t="n">
        <v>0.3848897980289983</v>
      </c>
      <c r="EC169" s="7" t="n">
        <v>0.5375447946197754</v>
      </c>
      <c r="ED169" s="7" t="n">
        <v>0.6176707240649607</v>
      </c>
      <c r="EE169" s="7" t="n">
        <v>0.5100510387876399</v>
      </c>
      <c r="EF169" s="7" t="n">
        <v>0.3681081022644688</v>
      </c>
      <c r="EG169" s="7" t="n">
        <v>0.4607479035719151</v>
      </c>
      <c r="EH169" s="7" t="n">
        <v>0.8315407360823772</v>
      </c>
      <c r="EI169" s="7" t="n">
        <v>0.5875966686020393</v>
      </c>
      <c r="EJ169" s="7" t="n">
        <v>0.5417371058345355</v>
      </c>
      <c r="EK169" s="7" t="n">
        <v>0.5477527597791931</v>
      </c>
      <c r="EL169" s="7" t="n">
        <v>0.6400015648473435</v>
      </c>
      <c r="EM169" s="7" t="n">
        <v>0.6791662524514188</v>
      </c>
      <c r="EN169" s="7" t="n">
        <v>0.2706827574512854</v>
      </c>
      <c r="EO169" s="7" t="n">
        <v>0.5278943643912136</v>
      </c>
      <c r="EP169" s="7" t="n">
        <v>0.5556050645041765</v>
      </c>
      <c r="EQ169" s="7" t="n">
        <v>0.6308329931538549</v>
      </c>
      <c r="ER169" s="7" t="n">
        <v>0.4836903906278456</v>
      </c>
      <c r="ES169" s="7" t="n">
        <v>0.5450489163441816</v>
      </c>
      <c r="ET169" s="7" t="n">
        <v>0.5059381901389133</v>
      </c>
      <c r="EU169" s="7" t="n">
        <v>0.6874577653956048</v>
      </c>
      <c r="EV169" s="7" t="n">
        <v>0.4229742868728338</v>
      </c>
      <c r="EW169" s="7" t="n">
        <v>0.6134041759292559</v>
      </c>
      <c r="EX169" s="7" t="n">
        <v>0.4519848569462955</v>
      </c>
      <c r="EY169" s="7" t="n">
        <v>0.6206632910553888</v>
      </c>
      <c r="EZ169" s="7" t="n">
        <v>0.5297522765246927</v>
      </c>
      <c r="FA169" s="7" t="n">
        <v>0.5588543732235642</v>
      </c>
      <c r="FB169" s="7" t="n">
        <v>0.7017682926815452</v>
      </c>
      <c r="FC169" s="7" t="n">
        <v>0.6610893112066528</v>
      </c>
      <c r="FD169" s="7" t="n">
        <v>0.3118617251872903</v>
      </c>
      <c r="FE169" s="7" t="n">
        <v>0.4907551000929262</v>
      </c>
      <c r="FF169" s="7" t="n">
        <v>0.5550864645524057</v>
      </c>
      <c r="FG169" s="7" t="n">
        <v>0.7056988407638032</v>
      </c>
      <c r="FH169" s="7" t="n">
        <v>0.3696333367458085</v>
      </c>
      <c r="FI169" s="7" t="n">
        <v>0.7040788624383241</v>
      </c>
      <c r="FJ169" s="7" t="n">
        <v>0.5622660584618665</v>
      </c>
      <c r="FK169" s="7" t="n">
        <v>0.00695004059890619</v>
      </c>
      <c r="FL169" s="7" t="n">
        <v>0.3699950413901688</v>
      </c>
      <c r="FM169" s="7" t="n">
        <v>0.7470192179165243</v>
      </c>
      <c r="FN169" s="7" t="n">
        <v>1</v>
      </c>
      <c r="FO169" s="7" t="n">
        <v>0.4866834912288737</v>
      </c>
      <c r="FP169" s="7" t="n">
        <v>0.7219069995463367</v>
      </c>
      <c r="FQ169" s="7" t="n">
        <v>0.4735227709340559</v>
      </c>
      <c r="FR169" s="7" t="n">
        <v>0.741971294393216</v>
      </c>
      <c r="FS169" s="7" t="n">
        <v>0.4956726262486975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0.5801169519558385</v>
      </c>
      <c r="D170" s="7" t="n">
        <v>0.5582644972930313</v>
      </c>
      <c r="E170" s="7" t="n">
        <v>0.6700164943996338</v>
      </c>
      <c r="F170" s="7" t="n">
        <v>0.6425569258714237</v>
      </c>
      <c r="G170" s="7" t="n">
        <v>0.7966560624549006</v>
      </c>
      <c r="H170" s="7" t="n">
        <v>0.6183127713226592</v>
      </c>
      <c r="I170" s="7" t="n">
        <v>0.375316141999463</v>
      </c>
      <c r="J170" s="7" t="n">
        <v>0.5425077359659318</v>
      </c>
      <c r="K170" s="7" t="n">
        <v>0.6229931602856871</v>
      </c>
      <c r="L170" s="7" t="n">
        <v>0.5191835297479133</v>
      </c>
      <c r="M170" s="7" t="n">
        <v>0.4075738420535457</v>
      </c>
      <c r="N170" s="7" t="n">
        <v>0.1067502894601934</v>
      </c>
      <c r="O170" s="7" t="n">
        <v>0.1067768438779134</v>
      </c>
      <c r="P170" s="7" t="n">
        <v>0.2990050944152779</v>
      </c>
      <c r="Q170" s="7" t="n">
        <v>0.01175444930444864</v>
      </c>
      <c r="R170" s="7" t="n">
        <v>0.06925773984355794</v>
      </c>
      <c r="S170" s="7" t="n">
        <v>0.01659948713960094</v>
      </c>
      <c r="T170" s="7" t="n">
        <v>0.05199522481871241</v>
      </c>
      <c r="U170" s="7" t="n">
        <v>0.05589018717858495</v>
      </c>
      <c r="V170" s="7" t="n">
        <v>0.08276504191888714</v>
      </c>
      <c r="W170" s="7" t="n">
        <v>0.321408288946858</v>
      </c>
      <c r="X170" s="7" t="n">
        <v>0.2429663264866563</v>
      </c>
      <c r="Y170" s="7" t="n">
        <v>0.5648770976450384</v>
      </c>
      <c r="Z170" s="7" t="n">
        <v>0.3146810336180186</v>
      </c>
      <c r="AA170" s="7" t="n">
        <v>0.7642578935377662</v>
      </c>
      <c r="AB170" s="7" t="n">
        <v>0.2919434578715372</v>
      </c>
      <c r="AC170" s="7" t="n">
        <v>0.2640219774823044</v>
      </c>
      <c r="AD170" s="7" t="n">
        <v>0.4318822178003355</v>
      </c>
      <c r="AE170" s="7" t="n">
        <v>0.5061388884750189</v>
      </c>
      <c r="AF170" s="7" t="n">
        <v>0.4069032134973727</v>
      </c>
      <c r="AG170" s="7" t="n">
        <v>0.7807270327404352</v>
      </c>
      <c r="AH170" s="7" t="n">
        <v>0.3129904518476314</v>
      </c>
      <c r="AI170" s="7" t="n">
        <v>0.6248568651640339</v>
      </c>
      <c r="AJ170" s="7" t="n">
        <v>0.516270615172861</v>
      </c>
      <c r="AK170" s="7" t="n">
        <v>0.0937482256211202</v>
      </c>
      <c r="AL170" s="7" t="n">
        <v>0.5503162654243023</v>
      </c>
      <c r="AM170" s="7" t="n">
        <v>0.4881713894222434</v>
      </c>
      <c r="AN170" s="7" t="n">
        <v>0.1776911951926853</v>
      </c>
      <c r="AO170" s="7" t="n">
        <v>0.5070456363330781</v>
      </c>
      <c r="AP170" s="7" t="n">
        <v>0.08855539211243504</v>
      </c>
      <c r="AQ170" s="7" t="n">
        <v>0.2898914506725165</v>
      </c>
      <c r="AR170" s="7" t="n">
        <v>0.1822492286029064</v>
      </c>
      <c r="AS170" s="7" t="n">
        <v>0.07338181930150575</v>
      </c>
      <c r="AT170" s="7" t="n">
        <v>0.1685467480978643</v>
      </c>
      <c r="AU170" s="7" t="n">
        <v>0.1250481264755757</v>
      </c>
      <c r="AV170" s="7" t="n">
        <v>0.2743537151569335</v>
      </c>
      <c r="AW170" s="7" t="n">
        <v>0.6078254372213628</v>
      </c>
      <c r="AX170" s="7" t="n">
        <v>0.3244186014854226</v>
      </c>
      <c r="AY170" s="7" t="n">
        <v>0.4087114241529078</v>
      </c>
      <c r="AZ170" s="7" t="n">
        <v>0.1189459969924379</v>
      </c>
      <c r="BA170" s="7" t="n">
        <v>0.322447129442215</v>
      </c>
      <c r="BB170" s="7" t="n">
        <v>0.502921633898996</v>
      </c>
      <c r="BC170" s="7" t="n">
        <v>0.4252153478248957</v>
      </c>
      <c r="BD170" s="7" t="n">
        <v>0.320161742375261</v>
      </c>
      <c r="BE170" s="7" t="n">
        <v>0.4071327771173231</v>
      </c>
      <c r="BF170" s="7" t="n">
        <v>0.1756412027806895</v>
      </c>
      <c r="BG170" s="7" t="n">
        <v>0.08449083398678031</v>
      </c>
      <c r="BH170" s="7" t="n">
        <v>0.3297301562995226</v>
      </c>
      <c r="BI170" s="7" t="n">
        <v>0.5503164164742386</v>
      </c>
      <c r="BJ170" s="7" t="n">
        <v>0.5421670407053097</v>
      </c>
      <c r="BK170" s="7" t="n">
        <v>0.1620244915629537</v>
      </c>
      <c r="BL170" s="7" t="n">
        <v>0.2588615373515794</v>
      </c>
      <c r="BM170" s="7" t="n">
        <v>0.11701298925809</v>
      </c>
      <c r="BN170" s="7" t="n">
        <v>0.5149279917211484</v>
      </c>
      <c r="BO170" s="7" t="n">
        <v>0.06976809719072524</v>
      </c>
      <c r="BP170" s="7" t="n">
        <v>0.8797560006999244</v>
      </c>
      <c r="BQ170" s="7" t="n">
        <v>0.5030398696908311</v>
      </c>
      <c r="BR170" s="7" t="n">
        <v>0.4867837124519848</v>
      </c>
      <c r="BS170" s="7" t="n">
        <v>0.555372650134048</v>
      </c>
      <c r="BT170" s="7" t="n">
        <v>0.324232380875604</v>
      </c>
      <c r="BU170" s="7" t="n">
        <v>0.4935810101834193</v>
      </c>
      <c r="BV170" s="7" t="n">
        <v>0.5329181488548366</v>
      </c>
      <c r="BW170" s="7" t="n">
        <v>0.5333706833737668</v>
      </c>
      <c r="BX170" s="7" t="n">
        <v>0.1190655022922964</v>
      </c>
      <c r="BY170" s="7" t="n">
        <v>0.2224664910150094</v>
      </c>
      <c r="BZ170" s="7" t="n">
        <v>0.4177177339219621</v>
      </c>
      <c r="CA170" s="7" t="n">
        <v>0.1303818525664278</v>
      </c>
      <c r="CB170" s="7" t="n">
        <v>0.5283079286663571</v>
      </c>
      <c r="CC170" s="7" t="n">
        <v>0.6774602950742858</v>
      </c>
      <c r="CD170" s="7" t="n">
        <v>0.1553049659532501</v>
      </c>
      <c r="CE170" s="7" t="n">
        <v>0.0753938713923732</v>
      </c>
      <c r="CF170" s="7" t="n">
        <v>0.5981103165124354</v>
      </c>
      <c r="CG170" s="7" t="n">
        <v>0.3895727994318489</v>
      </c>
      <c r="CH170" s="7" t="n">
        <v>0.5740411998129326</v>
      </c>
      <c r="CI170" s="7" t="n">
        <v>0.3133972100770968</v>
      </c>
      <c r="CJ170" s="7" t="n">
        <v>0.08764713056630689</v>
      </c>
      <c r="CK170" s="7" t="n">
        <v>0.1496750272325199</v>
      </c>
      <c r="CL170" s="7" t="n">
        <v>0.4314606963854227</v>
      </c>
      <c r="CM170" s="7" t="n">
        <v>0.8505646786866973</v>
      </c>
      <c r="CN170" s="7" t="n">
        <v>0.4233701875443708</v>
      </c>
      <c r="CO170" s="7" t="n">
        <v>0.2245407627678658</v>
      </c>
      <c r="CP170" s="7" t="n">
        <v>0.1421385822448356</v>
      </c>
      <c r="CQ170" s="7" t="n">
        <v>0.2595033931501147</v>
      </c>
      <c r="CR170" s="7" t="n">
        <v>0.1286158416073855</v>
      </c>
      <c r="CS170" s="7" t="n">
        <v>0.3810641753365677</v>
      </c>
      <c r="CT170" s="7" t="n">
        <v>0.9416093052941445</v>
      </c>
      <c r="CU170" s="7" t="n">
        <v>0.2215951882025521</v>
      </c>
      <c r="CV170" s="7" t="n">
        <v>0.06830459102606747</v>
      </c>
      <c r="CW170" s="7" t="n">
        <v>0.5819120047945376</v>
      </c>
      <c r="CX170" s="7" t="n">
        <v>0.8592450233171595</v>
      </c>
      <c r="CY170" s="7" t="n">
        <v>0.6616139103265576</v>
      </c>
      <c r="CZ170" s="7" t="n">
        <v>0.1406516139180295</v>
      </c>
      <c r="DA170" s="7" t="n">
        <v>0.06452699039433883</v>
      </c>
      <c r="DB170" s="7" t="n">
        <v>0.05880956267965941</v>
      </c>
      <c r="DC170" s="7" t="n">
        <v>0.1142518126665997</v>
      </c>
      <c r="DD170" s="7" t="n">
        <v>0.6317469512025308</v>
      </c>
      <c r="DE170" s="7" t="n">
        <v>0.07957815695022007</v>
      </c>
      <c r="DF170" s="7" t="n">
        <v>0.3842345098223432</v>
      </c>
      <c r="DG170" s="7" t="n">
        <v>0.09075336545253894</v>
      </c>
      <c r="DH170" s="7" t="n">
        <v>0.2065125951184755</v>
      </c>
      <c r="DI170" s="7" t="n">
        <v>0.4402880566977276</v>
      </c>
      <c r="DJ170" s="7" t="n">
        <v>0.1432216656064705</v>
      </c>
      <c r="DK170" s="7" t="n">
        <v>0.3204415989179657</v>
      </c>
      <c r="DL170" s="7" t="n">
        <v>0.07528687210570822</v>
      </c>
      <c r="DM170" s="7" t="n">
        <v>0.1388888274632402</v>
      </c>
      <c r="DN170" s="7" t="n">
        <v>0.3156981718090211</v>
      </c>
      <c r="DO170" s="7" t="n">
        <v>0.5052800175535835</v>
      </c>
      <c r="DP170" s="7" t="n">
        <v>0.07049380946142748</v>
      </c>
      <c r="DQ170" s="7" t="n">
        <v>0.3719155362570361</v>
      </c>
      <c r="DR170" s="7" t="n">
        <v>0.1322451615230739</v>
      </c>
      <c r="DS170" s="7" t="n">
        <v>0.5268553660803202</v>
      </c>
      <c r="DT170" s="7" t="n">
        <v>0.06100321545949204</v>
      </c>
      <c r="DU170" s="7" t="n">
        <v>0.1185589653077627</v>
      </c>
      <c r="DV170" s="7" t="n">
        <v>0.09399133340615565</v>
      </c>
      <c r="DW170" s="7" t="n">
        <v>0.3782720662226405</v>
      </c>
      <c r="DX170" s="7" t="n">
        <v>0.08418030274109749</v>
      </c>
      <c r="DY170" s="7" t="n">
        <v>0.01459863369909416</v>
      </c>
      <c r="DZ170" s="7" t="n">
        <v>0.3477579397517281</v>
      </c>
      <c r="EA170" s="7" t="n">
        <v>0.4941866782703863</v>
      </c>
      <c r="EB170" s="7" t="n">
        <v>0.05235102991005189</v>
      </c>
      <c r="EC170" s="7" t="n">
        <v>0.01249332784285806</v>
      </c>
      <c r="ED170" s="7" t="n">
        <v>0.074308857090759</v>
      </c>
      <c r="EE170" s="7" t="n">
        <v>0.3198483295318026</v>
      </c>
      <c r="EF170" s="7" t="n">
        <v>0.4207584045100981</v>
      </c>
      <c r="EG170" s="7" t="n">
        <v>0.06999784772005378</v>
      </c>
      <c r="EH170" s="7" t="n">
        <v>0.2906568747898552</v>
      </c>
      <c r="EI170" s="7" t="n">
        <v>0.1141146399445978</v>
      </c>
      <c r="EJ170" s="7" t="n">
        <v>0.02047276488332517</v>
      </c>
      <c r="EK170" s="7" t="n">
        <v>0.01715451586373182</v>
      </c>
      <c r="EL170" s="7" t="n">
        <v>0.7292291484036998</v>
      </c>
      <c r="EM170" s="7" t="n">
        <v>0.6308875595578052</v>
      </c>
      <c r="EN170" s="7" t="n">
        <v>0.6084594304352865</v>
      </c>
      <c r="EO170" s="7" t="n">
        <v>-0.005143954484690247</v>
      </c>
      <c r="EP170" s="7" t="n">
        <v>0.00155297975691726</v>
      </c>
      <c r="EQ170" s="7" t="n">
        <v>0.02431455685766057</v>
      </c>
      <c r="ER170" s="7" t="n">
        <v>0.08071725858530619</v>
      </c>
      <c r="ES170" s="7" t="n">
        <v>0.02287587366323382</v>
      </c>
      <c r="ET170" s="7" t="n">
        <v>0.04834798550977613</v>
      </c>
      <c r="EU170" s="7" t="n">
        <v>0.03312120025519361</v>
      </c>
      <c r="EV170" s="7" t="n">
        <v>0.1215444433988039</v>
      </c>
      <c r="EW170" s="7" t="n">
        <v>0.09111808818691987</v>
      </c>
      <c r="EX170" s="7" t="n">
        <v>0.07997612370239533</v>
      </c>
      <c r="EY170" s="7" t="n">
        <v>0.1785979887948309</v>
      </c>
      <c r="EZ170" s="7" t="n">
        <v>0.5859364424728396</v>
      </c>
      <c r="FA170" s="7" t="n">
        <v>0.02623260037398832</v>
      </c>
      <c r="FB170" s="7" t="n">
        <v>0.7124879307263865</v>
      </c>
      <c r="FC170" s="7" t="n">
        <v>0.566542584194822</v>
      </c>
      <c r="FD170" s="7" t="n">
        <v>0.2956597789968374</v>
      </c>
      <c r="FE170" s="7" t="n">
        <v>0.3067146719496731</v>
      </c>
      <c r="FF170" s="7" t="n">
        <v>0.02233242411947349</v>
      </c>
      <c r="FG170" s="7" t="n">
        <v>0.2936377282531877</v>
      </c>
      <c r="FH170" s="7" t="n">
        <v>0.872625504072536</v>
      </c>
      <c r="FI170" s="7" t="n">
        <v>0.5314007819051344</v>
      </c>
      <c r="FJ170" s="7" t="n">
        <v>0.02035515802962908</v>
      </c>
      <c r="FK170" s="7" t="n">
        <v>0.3558477513483984</v>
      </c>
      <c r="FL170" s="7" t="n">
        <v>0.4207586660932998</v>
      </c>
      <c r="FM170" s="7" t="n">
        <v>0.2229093619724958</v>
      </c>
      <c r="FN170" s="7" t="n">
        <v>0.4866834912288737</v>
      </c>
      <c r="FO170" s="7" t="n">
        <v>1</v>
      </c>
      <c r="FP170" s="7" t="n">
        <v>0.1277405347268665</v>
      </c>
      <c r="FQ170" s="7" t="n">
        <v>0.09964524685019396</v>
      </c>
      <c r="FR170" s="7" t="n">
        <v>0.321286081559134</v>
      </c>
      <c r="FS170" s="7" t="n">
        <v>0.9382585524265618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0.7814682302558136</v>
      </c>
      <c r="D171" s="7" t="n">
        <v>0.7430416500780042</v>
      </c>
      <c r="E171" s="7" t="n">
        <v>-0.1231814320519853</v>
      </c>
      <c r="F171" s="7" t="n">
        <v>0.6264754523184275</v>
      </c>
      <c r="G171" s="7" t="n">
        <v>0.3549961989862855</v>
      </c>
      <c r="H171" s="7" t="n">
        <v>0.2345876392182229</v>
      </c>
      <c r="I171" s="7" t="n">
        <v>0.2362379399897673</v>
      </c>
      <c r="J171" s="7" t="n">
        <v>0.5968918038283778</v>
      </c>
      <c r="K171" s="7" t="n">
        <v>-0.09897049781950849</v>
      </c>
      <c r="L171" s="7" t="n">
        <v>0.7845560899420948</v>
      </c>
      <c r="M171" s="7" t="n">
        <v>0.8472261520154063</v>
      </c>
      <c r="N171" s="7" t="n">
        <v>0.9214873345561603</v>
      </c>
      <c r="O171" s="7" t="n">
        <v>0.9214725035892186</v>
      </c>
      <c r="P171" s="7" t="n">
        <v>0.6701713273886142</v>
      </c>
      <c r="Q171" s="7" t="n">
        <v>0.837425464317643</v>
      </c>
      <c r="R171" s="7" t="n">
        <v>0.8992059731905945</v>
      </c>
      <c r="S171" s="7" t="n">
        <v>0.8010377898121416</v>
      </c>
      <c r="T171" s="7" t="n">
        <v>0.6867930864814049</v>
      </c>
      <c r="U171" s="7" t="n">
        <v>0.9003000260019377</v>
      </c>
      <c r="V171" s="7" t="n">
        <v>0.891719833560314</v>
      </c>
      <c r="W171" s="7" t="n">
        <v>0.4747303436271903</v>
      </c>
      <c r="X171" s="7" t="n">
        <v>0.4665005989321568</v>
      </c>
      <c r="Y171" s="7" t="n">
        <v>0.2101924864722254</v>
      </c>
      <c r="Z171" s="7" t="n">
        <v>0.4742128240095021</v>
      </c>
      <c r="AA171" s="7" t="n">
        <v>-0.01412679158027654</v>
      </c>
      <c r="AB171" s="7" t="n">
        <v>0.8961737545417244</v>
      </c>
      <c r="AC171" s="7" t="n">
        <v>0.8802450435991194</v>
      </c>
      <c r="AD171" s="7" t="n">
        <v>0.850654757279146</v>
      </c>
      <c r="AE171" s="7" t="n">
        <v>0.5402400972612802</v>
      </c>
      <c r="AF171" s="7" t="n">
        <v>0.7719699815591006</v>
      </c>
      <c r="AG171" s="7" t="n">
        <v>0.1562131857758636</v>
      </c>
      <c r="AH171" s="7" t="n">
        <v>-0.4050594859871111</v>
      </c>
      <c r="AI171" s="7" t="n">
        <v>0.2280624424289025</v>
      </c>
      <c r="AJ171" s="7" t="n">
        <v>0.5769297114316133</v>
      </c>
      <c r="AK171" s="7" t="n">
        <v>0.5475553436748728</v>
      </c>
      <c r="AL171" s="7" t="n">
        <v>0.4894224805166816</v>
      </c>
      <c r="AM171" s="7" t="n">
        <v>0.3723459668795694</v>
      </c>
      <c r="AN171" s="7" t="n">
        <v>0.5188574084123572</v>
      </c>
      <c r="AO171" s="7" t="n">
        <v>0.5924092370580499</v>
      </c>
      <c r="AP171" s="7" t="n">
        <v>0.914506461133031</v>
      </c>
      <c r="AQ171" s="7" t="n">
        <v>0.8891519819632601</v>
      </c>
      <c r="AR171" s="7" t="n">
        <v>0.8027050559793658</v>
      </c>
      <c r="AS171" s="7" t="n">
        <v>0.6232271739532417</v>
      </c>
      <c r="AT171" s="7" t="n">
        <v>0.7353196458456878</v>
      </c>
      <c r="AU171" s="7" t="n">
        <v>0.6733357356208757</v>
      </c>
      <c r="AV171" s="7" t="n">
        <v>0.910336823801175</v>
      </c>
      <c r="AW171" s="7" t="n">
        <v>0.615217010648501</v>
      </c>
      <c r="AX171" s="7" t="n">
        <v>0.803353610571912</v>
      </c>
      <c r="AY171" s="7" t="n">
        <v>0.264281360622509</v>
      </c>
      <c r="AZ171" s="7" t="n">
        <v>0.7277457581532194</v>
      </c>
      <c r="BA171" s="7" t="n">
        <v>0.4808119973412167</v>
      </c>
      <c r="BB171" s="7" t="n">
        <v>0.6121456928624844</v>
      </c>
      <c r="BC171" s="7" t="n">
        <v>0.3869997853893918</v>
      </c>
      <c r="BD171" s="7" t="n">
        <v>-0.3226058560848919</v>
      </c>
      <c r="BE171" s="7" t="n">
        <v>0.6065542378988523</v>
      </c>
      <c r="BF171" s="7" t="n">
        <v>0.7551154644030661</v>
      </c>
      <c r="BG171" s="7" t="n">
        <v>0.5985930356916828</v>
      </c>
      <c r="BH171" s="7" t="n">
        <v>0.7630240890465668</v>
      </c>
      <c r="BI171" s="7" t="n">
        <v>0.4894224986711589</v>
      </c>
      <c r="BJ171" s="7" t="n">
        <v>0.6116361550856528</v>
      </c>
      <c r="BK171" s="7" t="n">
        <v>0.8125736854310828</v>
      </c>
      <c r="BL171" s="7" t="n">
        <v>0.8136418219020285</v>
      </c>
      <c r="BM171" s="7" t="n">
        <v>0.8020034087873735</v>
      </c>
      <c r="BN171" s="7" t="n">
        <v>0.6254875842650368</v>
      </c>
      <c r="BO171" s="7" t="n">
        <v>0.653821780580628</v>
      </c>
      <c r="BP171" s="7" t="n">
        <v>0.07036124792252954</v>
      </c>
      <c r="BQ171" s="7" t="n">
        <v>0.130889998874091</v>
      </c>
      <c r="BR171" s="7" t="n">
        <v>0.7091927682183312</v>
      </c>
      <c r="BS171" s="7" t="n">
        <v>0.6195501723763526</v>
      </c>
      <c r="BT171" s="7" t="n">
        <v>-0.251944351044386</v>
      </c>
      <c r="BU171" s="7" t="n">
        <v>0.8122607279929629</v>
      </c>
      <c r="BV171" s="7" t="n">
        <v>0.6896095435407315</v>
      </c>
      <c r="BW171" s="7" t="n">
        <v>0.6926439451146027</v>
      </c>
      <c r="BX171" s="7" t="n">
        <v>0.6271538224978327</v>
      </c>
      <c r="BY171" s="7" t="n">
        <v>0.8554748302641628</v>
      </c>
      <c r="BZ171" s="7" t="n">
        <v>0.5842452718672849</v>
      </c>
      <c r="CA171" s="7" t="n">
        <v>0.5543352902110861</v>
      </c>
      <c r="CB171" s="7" t="n">
        <v>0.6297047116586935</v>
      </c>
      <c r="CC171" s="7" t="n">
        <v>0.4119199094830509</v>
      </c>
      <c r="CD171" s="7" t="n">
        <v>0.8641004938094617</v>
      </c>
      <c r="CE171" s="7" t="n">
        <v>0.8852926950122992</v>
      </c>
      <c r="CF171" s="7" t="n">
        <v>0.274441520309268</v>
      </c>
      <c r="CG171" s="7" t="n">
        <v>0.8814814429876965</v>
      </c>
      <c r="CH171" s="7" t="n">
        <v>0.3394511749392043</v>
      </c>
      <c r="CI171" s="7" t="n">
        <v>0.4760611641958615</v>
      </c>
      <c r="CJ171" s="7" t="n">
        <v>0.835523524483803</v>
      </c>
      <c r="CK171" s="7" t="n">
        <v>0.952061200826879</v>
      </c>
      <c r="CL171" s="7" t="n">
        <v>0.6052624868620426</v>
      </c>
      <c r="CM171" s="7" t="n">
        <v>-0.1604408417558569</v>
      </c>
      <c r="CN171" s="7" t="n">
        <v>0.6407535814088641</v>
      </c>
      <c r="CO171" s="7" t="n">
        <v>0.6651283304859693</v>
      </c>
      <c r="CP171" s="7" t="n">
        <v>0.8279928861664136</v>
      </c>
      <c r="CQ171" s="7" t="n">
        <v>0.7751058761252532</v>
      </c>
      <c r="CR171" s="7" t="n">
        <v>0.8113150270037092</v>
      </c>
      <c r="CS171" s="7" t="n">
        <v>0.893016164989496</v>
      </c>
      <c r="CT171" s="7" t="n">
        <v>0.229852738069068</v>
      </c>
      <c r="CU171" s="7" t="n">
        <v>0.8276954035223564</v>
      </c>
      <c r="CV171" s="7" t="n">
        <v>0.6518827773499843</v>
      </c>
      <c r="CW171" s="7" t="n">
        <v>0.5512652662020875</v>
      </c>
      <c r="CX171" s="7" t="n">
        <v>0.1040623841957893</v>
      </c>
      <c r="CY171" s="7" t="n">
        <v>0.6137226217873095</v>
      </c>
      <c r="CZ171" s="7" t="n">
        <v>0.7303876645009162</v>
      </c>
      <c r="DA171" s="7" t="n">
        <v>0.8325554299311542</v>
      </c>
      <c r="DB171" s="7" t="n">
        <v>0.7519673498945167</v>
      </c>
      <c r="DC171" s="7" t="n">
        <v>0.82244170288479</v>
      </c>
      <c r="DD171" s="7" t="n">
        <v>0.299548127055982</v>
      </c>
      <c r="DE171" s="7" t="n">
        <v>0.5799826207603439</v>
      </c>
      <c r="DF171" s="7" t="n">
        <v>0.5623378476231818</v>
      </c>
      <c r="DG171" s="7" t="n">
        <v>0.6911351587704641</v>
      </c>
      <c r="DH171" s="7" t="n">
        <v>0.9419452783560687</v>
      </c>
      <c r="DI171" s="7" t="n">
        <v>0.3793958525682435</v>
      </c>
      <c r="DJ171" s="7" t="n">
        <v>0.8758125325343947</v>
      </c>
      <c r="DK171" s="7" t="n">
        <v>-0.2622474805053078</v>
      </c>
      <c r="DL171" s="7" t="n">
        <v>0.7091491411204821</v>
      </c>
      <c r="DM171" s="7" t="n">
        <v>0.8350671440712084</v>
      </c>
      <c r="DN171" s="7" t="n">
        <v>0.4840522965515732</v>
      </c>
      <c r="DO171" s="7" t="n">
        <v>0.6112786882280297</v>
      </c>
      <c r="DP171" s="7" t="n">
        <v>0.8633519532678509</v>
      </c>
      <c r="DQ171" s="7" t="n">
        <v>0.8425980209696559</v>
      </c>
      <c r="DR171" s="7" t="n">
        <v>0.7811865350621916</v>
      </c>
      <c r="DS171" s="7" t="n">
        <v>0.5120734636288021</v>
      </c>
      <c r="DT171" s="7" t="n">
        <v>0.8628189128731374</v>
      </c>
      <c r="DU171" s="7" t="n">
        <v>0.7755354015603509</v>
      </c>
      <c r="DV171" s="7" t="n">
        <v>0.7842547090399732</v>
      </c>
      <c r="DW171" s="7" t="n">
        <v>0.8131899060471148</v>
      </c>
      <c r="DX171" s="7" t="n">
        <v>0.5919374248860008</v>
      </c>
      <c r="DY171" s="7" t="n">
        <v>0.8124268578943783</v>
      </c>
      <c r="DZ171" s="7" t="n">
        <v>0.7496872796433643</v>
      </c>
      <c r="EA171" s="7" t="n">
        <v>0.6606294090773348</v>
      </c>
      <c r="EB171" s="7" t="n">
        <v>0.5597667447543556</v>
      </c>
      <c r="EC171" s="7" t="n">
        <v>0.819004107846521</v>
      </c>
      <c r="ED171" s="7" t="n">
        <v>0.8363570749998205</v>
      </c>
      <c r="EE171" s="7" t="n">
        <v>0.4644225810630037</v>
      </c>
      <c r="EF171" s="7" t="n">
        <v>0.3620125415531779</v>
      </c>
      <c r="EG171" s="7" t="n">
        <v>0.6311830436305284</v>
      </c>
      <c r="EH171" s="7" t="n">
        <v>0.9038723536614583</v>
      </c>
      <c r="EI171" s="7" t="n">
        <v>0.8854477909334504</v>
      </c>
      <c r="EJ171" s="7" t="n">
        <v>0.8431861427868643</v>
      </c>
      <c r="EK171" s="7" t="n">
        <v>0.8294397309854917</v>
      </c>
      <c r="EL171" s="7" t="n">
        <v>0.4311292568605882</v>
      </c>
      <c r="EM171" s="7" t="n">
        <v>0.4933109467340787</v>
      </c>
      <c r="EN171" s="7" t="n">
        <v>0.07168210151419539</v>
      </c>
      <c r="EO171" s="7" t="n">
        <v>0.7828714254119004</v>
      </c>
      <c r="EP171" s="7" t="n">
        <v>0.8445378626371506</v>
      </c>
      <c r="EQ171" s="7" t="n">
        <v>0.8914626476685098</v>
      </c>
      <c r="ER171" s="7" t="n">
        <v>0.7506098900398109</v>
      </c>
      <c r="ES171" s="7" t="n">
        <v>0.8396054038111852</v>
      </c>
      <c r="ET171" s="7" t="n">
        <v>0.7381256860550628</v>
      </c>
      <c r="EU171" s="7" t="n">
        <v>0.9610080762336197</v>
      </c>
      <c r="EV171" s="7" t="n">
        <v>0.6170353972508739</v>
      </c>
      <c r="EW171" s="7" t="n">
        <v>0.8897048707877891</v>
      </c>
      <c r="EX171" s="7" t="n">
        <v>0.5757182559156964</v>
      </c>
      <c r="EY171" s="7" t="n">
        <v>0.7945822248731084</v>
      </c>
      <c r="EZ171" s="7" t="n">
        <v>0.4166930339605173</v>
      </c>
      <c r="FA171" s="7" t="n">
        <v>0.8486643515832268</v>
      </c>
      <c r="FB171" s="7" t="n">
        <v>0.531475589367706</v>
      </c>
      <c r="FC171" s="7" t="n">
        <v>0.5927510138955798</v>
      </c>
      <c r="FD171" s="7" t="n">
        <v>0.2003750245974915</v>
      </c>
      <c r="FE171" s="7" t="n">
        <v>0.4675074466590254</v>
      </c>
      <c r="FF171" s="7" t="n">
        <v>0.8477356142081692</v>
      </c>
      <c r="FG171" s="7" t="n">
        <v>0.7880104303587679</v>
      </c>
      <c r="FH171" s="7" t="n">
        <v>0.05925550108964422</v>
      </c>
      <c r="FI171" s="7" t="n">
        <v>0.5794590445958638</v>
      </c>
      <c r="FJ171" s="7" t="n">
        <v>0.8475717179096928</v>
      </c>
      <c r="FK171" s="7" t="n">
        <v>-0.1975162110741675</v>
      </c>
      <c r="FL171" s="7" t="n">
        <v>0.3575015117359115</v>
      </c>
      <c r="FM171" s="7" t="n">
        <v>0.8607421029288984</v>
      </c>
      <c r="FN171" s="7" t="n">
        <v>0.7219069995463367</v>
      </c>
      <c r="FO171" s="7" t="n">
        <v>0.1277405347268665</v>
      </c>
      <c r="FP171" s="7" t="n">
        <v>1</v>
      </c>
      <c r="FQ171" s="7" t="n">
        <v>0.6562250077708156</v>
      </c>
      <c r="FR171" s="7" t="n">
        <v>0.475320787653271</v>
      </c>
      <c r="FS171" s="7" t="n">
        <v>0.1676075320777335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0.6425868185838496</v>
      </c>
      <c r="D172" s="7" t="n">
        <v>0.6038375287972647</v>
      </c>
      <c r="E172" s="7" t="n">
        <v>0.06783305351069233</v>
      </c>
      <c r="F172" s="7" t="n">
        <v>0.433959946121063</v>
      </c>
      <c r="G172" s="7" t="n">
        <v>0.1089402956173103</v>
      </c>
      <c r="H172" s="7" t="n">
        <v>0.01045597293134731</v>
      </c>
      <c r="I172" s="7" t="n">
        <v>0.4140106370403633</v>
      </c>
      <c r="J172" s="7" t="n">
        <v>0.270574662185965</v>
      </c>
      <c r="K172" s="7" t="n">
        <v>0.0658800903554181</v>
      </c>
      <c r="L172" s="7" t="n">
        <v>0.5985238755170983</v>
      </c>
      <c r="M172" s="7" t="n">
        <v>0.6815281527286181</v>
      </c>
      <c r="N172" s="7" t="n">
        <v>0.6390859410783011</v>
      </c>
      <c r="O172" s="7" t="n">
        <v>0.6391227001896658</v>
      </c>
      <c r="P172" s="7" t="n">
        <v>0.3607268014356721</v>
      </c>
      <c r="Q172" s="7" t="n">
        <v>0.5693212398441693</v>
      </c>
      <c r="R172" s="7" t="n">
        <v>0.6167959968717173</v>
      </c>
      <c r="S172" s="7" t="n">
        <v>0.5633803839062648</v>
      </c>
      <c r="T172" s="7" t="n">
        <v>0.4986395361063771</v>
      </c>
      <c r="U172" s="7" t="n">
        <v>0.5969763766518268</v>
      </c>
      <c r="V172" s="7" t="n">
        <v>0.6492989197218363</v>
      </c>
      <c r="W172" s="7" t="n">
        <v>0.5175236716741752</v>
      </c>
      <c r="X172" s="7" t="n">
        <v>0.4638852370100842</v>
      </c>
      <c r="Y172" s="7" t="n">
        <v>-0.02821115690957066</v>
      </c>
      <c r="Z172" s="7" t="n">
        <v>0.5177185681480144</v>
      </c>
      <c r="AA172" s="7" t="n">
        <v>0.1957386941222412</v>
      </c>
      <c r="AB172" s="7" t="n">
        <v>0.7198241250233937</v>
      </c>
      <c r="AC172" s="7" t="n">
        <v>0.7356263741641222</v>
      </c>
      <c r="AD172" s="7" t="n">
        <v>0.6749966275960011</v>
      </c>
      <c r="AE172" s="7" t="n">
        <v>0.2716232215556597</v>
      </c>
      <c r="AF172" s="7" t="n">
        <v>0.5749008962470263</v>
      </c>
      <c r="AG172" s="7" t="n">
        <v>0.2308231534062523</v>
      </c>
      <c r="AH172" s="7" t="n">
        <v>-0.03968212319359324</v>
      </c>
      <c r="AI172" s="7" t="n">
        <v>0.003312374692533108</v>
      </c>
      <c r="AJ172" s="7" t="n">
        <v>0.3218685285799689</v>
      </c>
      <c r="AK172" s="7" t="n">
        <v>0.4392372489032235</v>
      </c>
      <c r="AL172" s="7" t="n">
        <v>0.1880405566464627</v>
      </c>
      <c r="AM172" s="7" t="n">
        <v>0.3644623218570678</v>
      </c>
      <c r="AN172" s="7" t="n">
        <v>0.4562656326960423</v>
      </c>
      <c r="AO172" s="7" t="n">
        <v>0.3333821149913584</v>
      </c>
      <c r="AP172" s="7" t="n">
        <v>0.6497751450158828</v>
      </c>
      <c r="AQ172" s="7" t="n">
        <v>0.687686956533073</v>
      </c>
      <c r="AR172" s="7" t="n">
        <v>0.5679057091299038</v>
      </c>
      <c r="AS172" s="7" t="n">
        <v>0.4297156199224316</v>
      </c>
      <c r="AT172" s="7" t="n">
        <v>0.542041543143476</v>
      </c>
      <c r="AU172" s="7" t="n">
        <v>0.5369733255200584</v>
      </c>
      <c r="AV172" s="7" t="n">
        <v>0.726753939673687</v>
      </c>
      <c r="AW172" s="7" t="n">
        <v>0.5043596522283031</v>
      </c>
      <c r="AX172" s="7" t="n">
        <v>0.5900777485877899</v>
      </c>
      <c r="AY172" s="7" t="n">
        <v>0.3268711289441266</v>
      </c>
      <c r="AZ172" s="7" t="n">
        <v>0.7254911912919694</v>
      </c>
      <c r="BA172" s="7" t="n">
        <v>0.5257707766397155</v>
      </c>
      <c r="BB172" s="7" t="n">
        <v>0.2826910290374523</v>
      </c>
      <c r="BC172" s="7" t="n">
        <v>0.5697975050105432</v>
      </c>
      <c r="BD172" s="7" t="n">
        <v>0.02069650236593983</v>
      </c>
      <c r="BE172" s="7" t="n">
        <v>0.3433196775642179</v>
      </c>
      <c r="BF172" s="7" t="n">
        <v>0.5405461041750962</v>
      </c>
      <c r="BG172" s="7" t="n">
        <v>0.5107036284635842</v>
      </c>
      <c r="BH172" s="7" t="n">
        <v>0.5210398362194839</v>
      </c>
      <c r="BI172" s="7" t="n">
        <v>0.1880408618082766</v>
      </c>
      <c r="BJ172" s="7" t="n">
        <v>0.2847346227664215</v>
      </c>
      <c r="BK172" s="7" t="n">
        <v>0.7256202376976504</v>
      </c>
      <c r="BL172" s="7" t="n">
        <v>0.4816075304954659</v>
      </c>
      <c r="BM172" s="7" t="n">
        <v>0.7121151257906891</v>
      </c>
      <c r="BN172" s="7" t="n">
        <v>0.2981147877837589</v>
      </c>
      <c r="BO172" s="7" t="n">
        <v>0.3979400805179515</v>
      </c>
      <c r="BP172" s="7" t="n">
        <v>-0.0524918795066688</v>
      </c>
      <c r="BQ172" s="7" t="n">
        <v>-0.08306884246302843</v>
      </c>
      <c r="BR172" s="7" t="n">
        <v>0.4294829074204063</v>
      </c>
      <c r="BS172" s="7" t="n">
        <v>0.6287437407394878</v>
      </c>
      <c r="BT172" s="7" t="n">
        <v>-0.01586963500397037</v>
      </c>
      <c r="BU172" s="7" t="n">
        <v>0.6347987148108332</v>
      </c>
      <c r="BV172" s="7" t="n">
        <v>0.4909434488765412</v>
      </c>
      <c r="BW172" s="7" t="n">
        <v>0.4603376137694825</v>
      </c>
      <c r="BX172" s="7" t="n">
        <v>0.6022465699013353</v>
      </c>
      <c r="BY172" s="7" t="n">
        <v>0.54409888886485</v>
      </c>
      <c r="BZ172" s="7" t="n">
        <v>0.5617591988236537</v>
      </c>
      <c r="CA172" s="7" t="n">
        <v>0.540756270721746</v>
      </c>
      <c r="CB172" s="7" t="n">
        <v>0.2491195176347922</v>
      </c>
      <c r="CC172" s="7" t="n">
        <v>0.2276924403867743</v>
      </c>
      <c r="CD172" s="7" t="n">
        <v>0.6259737962130899</v>
      </c>
      <c r="CE172" s="7" t="n">
        <v>0.6431559922328624</v>
      </c>
      <c r="CF172" s="7" t="n">
        <v>0.01978229313190193</v>
      </c>
      <c r="CG172" s="7" t="n">
        <v>0.5914660979810097</v>
      </c>
      <c r="CH172" s="7" t="n">
        <v>0.2295600468038944</v>
      </c>
      <c r="CI172" s="7" t="n">
        <v>0.5153501973887987</v>
      </c>
      <c r="CJ172" s="7" t="n">
        <v>0.6404284364407143</v>
      </c>
      <c r="CK172" s="7" t="n">
        <v>0.6535769347796778</v>
      </c>
      <c r="CL172" s="7" t="n">
        <v>0.3318265964825389</v>
      </c>
      <c r="CM172" s="7" t="n">
        <v>0.03354264349502013</v>
      </c>
      <c r="CN172" s="7" t="n">
        <v>0.3574576550572865</v>
      </c>
      <c r="CO172" s="7" t="n">
        <v>0.2682963684096029</v>
      </c>
      <c r="CP172" s="7" t="n">
        <v>0.6251969949989882</v>
      </c>
      <c r="CQ172" s="7" t="n">
        <v>0.3896346785672657</v>
      </c>
      <c r="CR172" s="7" t="n">
        <v>0.6241880707443683</v>
      </c>
      <c r="CS172" s="7" t="n">
        <v>0.7012276925913374</v>
      </c>
      <c r="CT172" s="7" t="n">
        <v>0.2208982469162093</v>
      </c>
      <c r="CU172" s="7" t="n">
        <v>0.488521398892299</v>
      </c>
      <c r="CV172" s="7" t="n">
        <v>0.3919466541503921</v>
      </c>
      <c r="CW172" s="7" t="n">
        <v>0.4335038694961809</v>
      </c>
      <c r="CX172" s="7" t="n">
        <v>-0.06124552705455549</v>
      </c>
      <c r="CY172" s="7" t="n">
        <v>0.5720515131135609</v>
      </c>
      <c r="CZ172" s="7" t="n">
        <v>0.6687802923667555</v>
      </c>
      <c r="DA172" s="7" t="n">
        <v>0.6195809131800347</v>
      </c>
      <c r="DB172" s="7" t="n">
        <v>0.6492886227423599</v>
      </c>
      <c r="DC172" s="7" t="n">
        <v>0.6146849182743299</v>
      </c>
      <c r="DD172" s="7" t="n">
        <v>0.02116890764114056</v>
      </c>
      <c r="DE172" s="7" t="n">
        <v>0.605933846480332</v>
      </c>
      <c r="DF172" s="7" t="n">
        <v>0.303051723419404</v>
      </c>
      <c r="DG172" s="7" t="n">
        <v>0.6729482929502318</v>
      </c>
      <c r="DH172" s="7" t="n">
        <v>0.6659353417290705</v>
      </c>
      <c r="DI172" s="7" t="n">
        <v>0.4603644307139062</v>
      </c>
      <c r="DJ172" s="7" t="n">
        <v>0.570338883670132</v>
      </c>
      <c r="DK172" s="7" t="n">
        <v>0.08309789983207053</v>
      </c>
      <c r="DL172" s="7" t="n">
        <v>0.684603969826535</v>
      </c>
      <c r="DM172" s="7" t="n">
        <v>0.6532109523453264</v>
      </c>
      <c r="DN172" s="7" t="n">
        <v>0.2141160353358441</v>
      </c>
      <c r="DO172" s="7" t="n">
        <v>0.2851457220199274</v>
      </c>
      <c r="DP172" s="7" t="n">
        <v>0.6246562948440908</v>
      </c>
      <c r="DQ172" s="7" t="n">
        <v>0.5524560091005507</v>
      </c>
      <c r="DR172" s="7" t="n">
        <v>0.5722795858574081</v>
      </c>
      <c r="DS172" s="7" t="n">
        <v>0.2547344851613125</v>
      </c>
      <c r="DT172" s="7" t="n">
        <v>0.627890666898165</v>
      </c>
      <c r="DU172" s="7" t="n">
        <v>0.6834635412857377</v>
      </c>
      <c r="DV172" s="7" t="n">
        <v>0.5926789060013528</v>
      </c>
      <c r="DW172" s="7" t="n">
        <v>0.6220124200861892</v>
      </c>
      <c r="DX172" s="7" t="n">
        <v>0.3850088774811072</v>
      </c>
      <c r="DY172" s="7" t="n">
        <v>0.5422379618767356</v>
      </c>
      <c r="DZ172" s="7" t="n">
        <v>0.7007436980680378</v>
      </c>
      <c r="EA172" s="7" t="n">
        <v>0.3186341554924203</v>
      </c>
      <c r="EB172" s="7" t="n">
        <v>0.6499779495639344</v>
      </c>
      <c r="EC172" s="7" t="n">
        <v>0.5440864483452574</v>
      </c>
      <c r="ED172" s="7" t="n">
        <v>0.7524463218911132</v>
      </c>
      <c r="EE172" s="7" t="n">
        <v>0.5102923630462449</v>
      </c>
      <c r="EF172" s="7" t="n">
        <v>0.5375127256154106</v>
      </c>
      <c r="EG172" s="7" t="n">
        <v>0.9941115014846033</v>
      </c>
      <c r="EH172" s="7" t="n">
        <v>0.6958389288755493</v>
      </c>
      <c r="EI172" s="7" t="n">
        <v>0.7134901259571842</v>
      </c>
      <c r="EJ172" s="7" t="n">
        <v>0.5693167067574287</v>
      </c>
      <c r="EK172" s="7" t="n">
        <v>0.5702143144949753</v>
      </c>
      <c r="EL172" s="7" t="n">
        <v>0.4492867942053813</v>
      </c>
      <c r="EM172" s="7" t="n">
        <v>0.4585881853913553</v>
      </c>
      <c r="EN172" s="7" t="n">
        <v>0.2824831714446042</v>
      </c>
      <c r="EO172" s="7" t="n">
        <v>0.495710510574275</v>
      </c>
      <c r="EP172" s="7" t="n">
        <v>0.5956615842871797</v>
      </c>
      <c r="EQ172" s="7" t="n">
        <v>0.6318668515889557</v>
      </c>
      <c r="ER172" s="7" t="n">
        <v>0.6342520479882749</v>
      </c>
      <c r="ES172" s="7" t="n">
        <v>0.5868790795265786</v>
      </c>
      <c r="ET172" s="7" t="n">
        <v>0.6213590716770355</v>
      </c>
      <c r="EU172" s="7" t="n">
        <v>0.6041571672789275</v>
      </c>
      <c r="EV172" s="7" t="n">
        <v>0.5652403382937576</v>
      </c>
      <c r="EW172" s="7" t="n">
        <v>0.6578201595477573</v>
      </c>
      <c r="EX172" s="7" t="n">
        <v>0.3666942009055276</v>
      </c>
      <c r="EY172" s="7" t="n">
        <v>0.6885802734875794</v>
      </c>
      <c r="EZ172" s="7" t="n">
        <v>0.5452123420804585</v>
      </c>
      <c r="FA172" s="7" t="n">
        <v>0.5916613134595212</v>
      </c>
      <c r="FB172" s="7" t="n">
        <v>0.4744616702729234</v>
      </c>
      <c r="FC172" s="7" t="n">
        <v>0.5794851463641649</v>
      </c>
      <c r="FD172" s="7" t="n">
        <v>0.3594016161009459</v>
      </c>
      <c r="FE172" s="7" t="n">
        <v>0.5300604120102994</v>
      </c>
      <c r="FF172" s="7" t="n">
        <v>0.5866831167342347</v>
      </c>
      <c r="FG172" s="7" t="n">
        <v>0.4996979515741681</v>
      </c>
      <c r="FH172" s="7" t="n">
        <v>-0.06060880842927811</v>
      </c>
      <c r="FI172" s="7" t="n">
        <v>0.2587382690879954</v>
      </c>
      <c r="FJ172" s="7" t="n">
        <v>0.5783538413098496</v>
      </c>
      <c r="FK172" s="7" t="n">
        <v>0.1366467705206387</v>
      </c>
      <c r="FL172" s="7" t="n">
        <v>0.5380599198113613</v>
      </c>
      <c r="FM172" s="7" t="n">
        <v>0.5411557914529024</v>
      </c>
      <c r="FN172" s="7" t="n">
        <v>0.4735227709340559</v>
      </c>
      <c r="FO172" s="7" t="n">
        <v>0.09964524685019396</v>
      </c>
      <c r="FP172" s="7" t="n">
        <v>0.6562250077708156</v>
      </c>
      <c r="FQ172" s="7" t="n">
        <v>1</v>
      </c>
      <c r="FR172" s="7" t="n">
        <v>0.2245767879632902</v>
      </c>
      <c r="FS172" s="7" t="n">
        <v>0.1547013595716517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0.5902319679330061</v>
      </c>
      <c r="D173" s="7" t="n">
        <v>0.5958967711383809</v>
      </c>
      <c r="E173" s="7" t="n">
        <v>0.05229937071396568</v>
      </c>
      <c r="F173" s="7" t="n">
        <v>0.6296238460729802</v>
      </c>
      <c r="G173" s="7" t="n">
        <v>0.4559350459632316</v>
      </c>
      <c r="H173" s="7" t="n">
        <v>0.4975055743154032</v>
      </c>
      <c r="I173" s="7" t="n">
        <v>0.2389589640108675</v>
      </c>
      <c r="J173" s="7" t="n">
        <v>0.812679215599821</v>
      </c>
      <c r="K173" s="7" t="n">
        <v>0.02243807694675449</v>
      </c>
      <c r="L173" s="7" t="n">
        <v>0.5401015904024765</v>
      </c>
      <c r="M173" s="7" t="n">
        <v>0.544723921255482</v>
      </c>
      <c r="N173" s="7" t="n">
        <v>0.5421098147011199</v>
      </c>
      <c r="O173" s="7" t="n">
        <v>0.5421382991481535</v>
      </c>
      <c r="P173" s="7" t="n">
        <v>0.8978073446676373</v>
      </c>
      <c r="Q173" s="7" t="n">
        <v>0.4276101242592836</v>
      </c>
      <c r="R173" s="7" t="n">
        <v>0.4918277313889629</v>
      </c>
      <c r="S173" s="7" t="n">
        <v>0.3938655809198726</v>
      </c>
      <c r="T173" s="7" t="n">
        <v>0.3224481031405361</v>
      </c>
      <c r="U173" s="7" t="n">
        <v>0.5155316668505732</v>
      </c>
      <c r="V173" s="7" t="n">
        <v>0.5346504872485529</v>
      </c>
      <c r="W173" s="7" t="n">
        <v>0.3946890105380788</v>
      </c>
      <c r="X173" s="7" t="n">
        <v>0.359055505097685</v>
      </c>
      <c r="Y173" s="7" t="n">
        <v>0.4807681684922572</v>
      </c>
      <c r="Z173" s="7" t="n">
        <v>0.3945363089751897</v>
      </c>
      <c r="AA173" s="7" t="n">
        <v>0.1648813221072244</v>
      </c>
      <c r="AB173" s="7" t="n">
        <v>0.5467489488834288</v>
      </c>
      <c r="AC173" s="7" t="n">
        <v>0.5212236058528678</v>
      </c>
      <c r="AD173" s="7" t="n">
        <v>0.5512557316084498</v>
      </c>
      <c r="AE173" s="7" t="n">
        <v>0.8548881463555346</v>
      </c>
      <c r="AF173" s="7" t="n">
        <v>0.4902512085437738</v>
      </c>
      <c r="AG173" s="7" t="n">
        <v>0.2909636004986259</v>
      </c>
      <c r="AH173" s="7" t="n">
        <v>-0.223313876337931</v>
      </c>
      <c r="AI173" s="7" t="n">
        <v>0.4890844414089134</v>
      </c>
      <c r="AJ173" s="7" t="n">
        <v>0.8854792371553949</v>
      </c>
      <c r="AK173" s="7" t="n">
        <v>0.1305196193307225</v>
      </c>
      <c r="AL173" s="7" t="n">
        <v>0.4523357083165413</v>
      </c>
      <c r="AM173" s="7" t="n">
        <v>0.4428043399664215</v>
      </c>
      <c r="AN173" s="7" t="n">
        <v>0.1565777210043495</v>
      </c>
      <c r="AO173" s="7" t="n">
        <v>0.889366232417732</v>
      </c>
      <c r="AP173" s="7" t="n">
        <v>0.4123583232411994</v>
      </c>
      <c r="AQ173" s="7" t="n">
        <v>0.4849978525732091</v>
      </c>
      <c r="AR173" s="7" t="n">
        <v>0.3496737640451761</v>
      </c>
      <c r="AS173" s="7" t="n">
        <v>0.2174650312557964</v>
      </c>
      <c r="AT173" s="7" t="n">
        <v>0.2828832988844829</v>
      </c>
      <c r="AU173" s="7" t="n">
        <v>0.1896317500310062</v>
      </c>
      <c r="AV173" s="7" t="n">
        <v>0.5628459536124754</v>
      </c>
      <c r="AW173" s="7" t="n">
        <v>0.6510868386247456</v>
      </c>
      <c r="AX173" s="7" t="n">
        <v>0.4145809537951348</v>
      </c>
      <c r="AY173" s="7" t="n">
        <v>0.2695551398764105</v>
      </c>
      <c r="AZ173" s="7" t="n">
        <v>0.2379405124344779</v>
      </c>
      <c r="BA173" s="7" t="n">
        <v>0.3947938620923601</v>
      </c>
      <c r="BB173" s="7" t="n">
        <v>0.507109485712533</v>
      </c>
      <c r="BC173" s="7" t="n">
        <v>0.074550786610218</v>
      </c>
      <c r="BD173" s="7" t="n">
        <v>-0.1491510568673151</v>
      </c>
      <c r="BE173" s="7" t="n">
        <v>0.8741842802229398</v>
      </c>
      <c r="BF173" s="7" t="n">
        <v>0.2993917536889732</v>
      </c>
      <c r="BG173" s="7" t="n">
        <v>0.2212257976612119</v>
      </c>
      <c r="BH173" s="7" t="n">
        <v>0.3729662341249112</v>
      </c>
      <c r="BI173" s="7" t="n">
        <v>0.4523357126866163</v>
      </c>
      <c r="BJ173" s="7" t="n">
        <v>0.52797309875975</v>
      </c>
      <c r="BK173" s="7" t="n">
        <v>0.3734939882297896</v>
      </c>
      <c r="BL173" s="7" t="n">
        <v>0.5298844909959876</v>
      </c>
      <c r="BM173" s="7" t="n">
        <v>0.3614249030383676</v>
      </c>
      <c r="BN173" s="7" t="n">
        <v>0.5200666863797199</v>
      </c>
      <c r="BO173" s="7" t="n">
        <v>0.3448918014867894</v>
      </c>
      <c r="BP173" s="7" t="n">
        <v>0.2733760989040935</v>
      </c>
      <c r="BQ173" s="7" t="n">
        <v>0.3783294587990192</v>
      </c>
      <c r="BR173" s="7" t="n">
        <v>0.8032211827627634</v>
      </c>
      <c r="BS173" s="7" t="n">
        <v>0.4150966425716394</v>
      </c>
      <c r="BT173" s="7" t="n">
        <v>-0.1182128712758645</v>
      </c>
      <c r="BU173" s="7" t="n">
        <v>0.5551720761331346</v>
      </c>
      <c r="BV173" s="7" t="n">
        <v>0.5133802652241737</v>
      </c>
      <c r="BW173" s="7" t="n">
        <v>0.5698767342486365</v>
      </c>
      <c r="BX173" s="7" t="n">
        <v>0.4085093980532224</v>
      </c>
      <c r="BY173" s="7" t="n">
        <v>0.503698297394766</v>
      </c>
      <c r="BZ173" s="7" t="n">
        <v>0.4621969726055511</v>
      </c>
      <c r="CA173" s="7" t="n">
        <v>0.404836691764201</v>
      </c>
      <c r="CB173" s="7" t="n">
        <v>0.6043582247607403</v>
      </c>
      <c r="CC173" s="7" t="n">
        <v>0.7149645172342621</v>
      </c>
      <c r="CD173" s="7" t="n">
        <v>0.4449998155262527</v>
      </c>
      <c r="CE173" s="7" t="n">
        <v>0.3842788287104442</v>
      </c>
      <c r="CF173" s="7" t="n">
        <v>0.5249512376490199</v>
      </c>
      <c r="CG173" s="7" t="n">
        <v>0.571598161145071</v>
      </c>
      <c r="CH173" s="7" t="n">
        <v>0.4921526430141535</v>
      </c>
      <c r="CI173" s="7" t="n">
        <v>0.3897079163377832</v>
      </c>
      <c r="CJ173" s="7" t="n">
        <v>0.3328335556052051</v>
      </c>
      <c r="CK173" s="7" t="n">
        <v>0.5379187073432006</v>
      </c>
      <c r="CL173" s="7" t="n">
        <v>0.8948777082995614</v>
      </c>
      <c r="CM173" s="7" t="n">
        <v>0.07258590735603321</v>
      </c>
      <c r="CN173" s="7" t="n">
        <v>0.8883128027527474</v>
      </c>
      <c r="CO173" s="7" t="n">
        <v>0.4947151087727097</v>
      </c>
      <c r="CP173" s="7" t="n">
        <v>0.3823139336490483</v>
      </c>
      <c r="CQ173" s="7" t="n">
        <v>0.6538180164891987</v>
      </c>
      <c r="CR173" s="7" t="n">
        <v>0.4046962805151972</v>
      </c>
      <c r="CS173" s="7" t="n">
        <v>0.5753531706901908</v>
      </c>
      <c r="CT173" s="7" t="n">
        <v>0.3790743330430367</v>
      </c>
      <c r="CU173" s="7" t="n">
        <v>0.544287171997927</v>
      </c>
      <c r="CV173" s="7" t="n">
        <v>0.3446564247781199</v>
      </c>
      <c r="CW173" s="7" t="n">
        <v>0.5581653481362147</v>
      </c>
      <c r="CX173" s="7" t="n">
        <v>0.388614990751136</v>
      </c>
      <c r="CY173" s="7" t="n">
        <v>0.5457238503456104</v>
      </c>
      <c r="CZ173" s="7" t="n">
        <v>0.3267553106384384</v>
      </c>
      <c r="DA173" s="7" t="n">
        <v>0.3469200056591311</v>
      </c>
      <c r="DB173" s="7" t="n">
        <v>0.2161324109715192</v>
      </c>
      <c r="DC173" s="7" t="n">
        <v>0.3579361607625337</v>
      </c>
      <c r="DD173" s="7" t="n">
        <v>0.5397819761071786</v>
      </c>
      <c r="DE173" s="7" t="n">
        <v>0.1961620593703901</v>
      </c>
      <c r="DF173" s="7" t="n">
        <v>0.9290833547195559</v>
      </c>
      <c r="DG173" s="7" t="n">
        <v>0.1996765496035042</v>
      </c>
      <c r="DH173" s="7" t="n">
        <v>0.5580708794267888</v>
      </c>
      <c r="DI173" s="7" t="n">
        <v>0.3871379789154013</v>
      </c>
      <c r="DJ173" s="7" t="n">
        <v>0.5148141601184953</v>
      </c>
      <c r="DK173" s="7" t="n">
        <v>-0.06777383747657935</v>
      </c>
      <c r="DL173" s="7" t="n">
        <v>0.2165295692243229</v>
      </c>
      <c r="DM173" s="7" t="n">
        <v>0.4009747727370641</v>
      </c>
      <c r="DN173" s="7" t="n">
        <v>0.9962525044104495</v>
      </c>
      <c r="DO173" s="7" t="n">
        <v>0.5055588645191196</v>
      </c>
      <c r="DP173" s="7" t="n">
        <v>0.3604864239379267</v>
      </c>
      <c r="DQ173" s="7" t="n">
        <v>0.6383265111707852</v>
      </c>
      <c r="DR173" s="7" t="n">
        <v>0.3635966838483525</v>
      </c>
      <c r="DS173" s="7" t="n">
        <v>0.8430423320304816</v>
      </c>
      <c r="DT173" s="7" t="n">
        <v>0.3654585684601064</v>
      </c>
      <c r="DU173" s="7" t="n">
        <v>0.3269240671576208</v>
      </c>
      <c r="DV173" s="7" t="n">
        <v>0.2902086331086769</v>
      </c>
      <c r="DW173" s="7" t="n">
        <v>0.5342730250592036</v>
      </c>
      <c r="DX173" s="7" t="n">
        <v>0.2023777349007919</v>
      </c>
      <c r="DY173" s="7" t="n">
        <v>0.3714378744305986</v>
      </c>
      <c r="DZ173" s="7" t="n">
        <v>0.5626730480319362</v>
      </c>
      <c r="EA173" s="7" t="n">
        <v>0.5269272751349229</v>
      </c>
      <c r="EB173" s="7" t="n">
        <v>0.0857541058114398</v>
      </c>
      <c r="EC173" s="7" t="n">
        <v>0.3780886662233937</v>
      </c>
      <c r="ED173" s="7" t="n">
        <v>0.3407753095144382</v>
      </c>
      <c r="EE173" s="7" t="n">
        <v>0.3919689840970513</v>
      </c>
      <c r="EF173" s="7" t="n">
        <v>0.06167888810199768</v>
      </c>
      <c r="EG173" s="7" t="n">
        <v>0.2235917908473286</v>
      </c>
      <c r="EH173" s="7" t="n">
        <v>0.5798954070217672</v>
      </c>
      <c r="EI173" s="7" t="n">
        <v>0.3530464629547708</v>
      </c>
      <c r="EJ173" s="7" t="n">
        <v>0.3987681044433904</v>
      </c>
      <c r="EK173" s="7" t="n">
        <v>0.4313051894519659</v>
      </c>
      <c r="EL173" s="7" t="n">
        <v>0.4432835453227951</v>
      </c>
      <c r="EM173" s="7" t="n">
        <v>0.5469588103803357</v>
      </c>
      <c r="EN173" s="7" t="n">
        <v>0.1774796726775047</v>
      </c>
      <c r="EO173" s="7" t="n">
        <v>0.3737343041196743</v>
      </c>
      <c r="EP173" s="7" t="n">
        <v>0.4455473766483939</v>
      </c>
      <c r="EQ173" s="7" t="n">
        <v>0.477450745814661</v>
      </c>
      <c r="ER173" s="7" t="n">
        <v>0.2750881846865595</v>
      </c>
      <c r="ES173" s="7" t="n">
        <v>0.4046862221755715</v>
      </c>
      <c r="ET173" s="7" t="n">
        <v>0.277093739153349</v>
      </c>
      <c r="EU173" s="7" t="n">
        <v>0.4890700300403464</v>
      </c>
      <c r="EV173" s="7" t="n">
        <v>0.1535505152372292</v>
      </c>
      <c r="EW173" s="7" t="n">
        <v>0.3833149157211659</v>
      </c>
      <c r="EX173" s="7" t="n">
        <v>0.2752699334394189</v>
      </c>
      <c r="EY173" s="7" t="n">
        <v>0.3668566396106925</v>
      </c>
      <c r="EZ173" s="7" t="n">
        <v>0.371458349500213</v>
      </c>
      <c r="FA173" s="7" t="n">
        <v>0.4168515564552311</v>
      </c>
      <c r="FB173" s="7" t="n">
        <v>0.4985524113315804</v>
      </c>
      <c r="FC173" s="7" t="n">
        <v>0.5001821757097795</v>
      </c>
      <c r="FD173" s="7" t="n">
        <v>0.2102557184691393</v>
      </c>
      <c r="FE173" s="7" t="n">
        <v>0.3777860093221885</v>
      </c>
      <c r="FF173" s="7" t="n">
        <v>0.4112437764173712</v>
      </c>
      <c r="FG173" s="7" t="n">
        <v>0.566764267612851</v>
      </c>
      <c r="FH173" s="7" t="n">
        <v>0.2702833766758254</v>
      </c>
      <c r="FI173" s="7" t="n">
        <v>0.5207203292776461</v>
      </c>
      <c r="FJ173" s="7" t="n">
        <v>0.4252067827539835</v>
      </c>
      <c r="FK173" s="7" t="n">
        <v>-0.01430501744996193</v>
      </c>
      <c r="FL173" s="7" t="n">
        <v>0.07113684869714797</v>
      </c>
      <c r="FM173" s="7" t="n">
        <v>0.5155329562850166</v>
      </c>
      <c r="FN173" s="7" t="n">
        <v>0.741971294393216</v>
      </c>
      <c r="FO173" s="7" t="n">
        <v>0.321286081559134</v>
      </c>
      <c r="FP173" s="7" t="n">
        <v>0.475320787653271</v>
      </c>
      <c r="FQ173" s="7" t="n">
        <v>0.2245767879632902</v>
      </c>
      <c r="FR173" s="7" t="n">
        <v>1</v>
      </c>
      <c r="FS173" s="7" t="n">
        <v>0.3438438432295971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0.6090315527934727</v>
      </c>
      <c r="D174" s="7" t="n">
        <v>0.6186936871229013</v>
      </c>
      <c r="E174" s="7" t="n">
        <v>0.6806948130711755</v>
      </c>
      <c r="F174" s="7" t="n">
        <v>0.6881345723879998</v>
      </c>
      <c r="G174" s="7" t="n">
        <v>0.7824809813634811</v>
      </c>
      <c r="H174" s="7" t="n">
        <v>0.6977179319464282</v>
      </c>
      <c r="I174" s="7" t="n">
        <v>0.4369662154316403</v>
      </c>
      <c r="J174" s="7" t="n">
        <v>0.5987361364948175</v>
      </c>
      <c r="K174" s="7" t="n">
        <v>0.6529576977271948</v>
      </c>
      <c r="L174" s="7" t="n">
        <v>0.5629882355810968</v>
      </c>
      <c r="M174" s="7" t="n">
        <v>0.4589349287948238</v>
      </c>
      <c r="N174" s="7" t="n">
        <v>0.1365834542089469</v>
      </c>
      <c r="O174" s="7" t="n">
        <v>0.1365931148473193</v>
      </c>
      <c r="P174" s="7" t="n">
        <v>0.3252286580749348</v>
      </c>
      <c r="Q174" s="7" t="n">
        <v>0.0275639808880939</v>
      </c>
      <c r="R174" s="7" t="n">
        <v>0.1026141570768963</v>
      </c>
      <c r="S174" s="7" t="n">
        <v>0.02844650866356103</v>
      </c>
      <c r="T174" s="7" t="n">
        <v>0.1244146795001604</v>
      </c>
      <c r="U174" s="7" t="n">
        <v>0.08826982476705962</v>
      </c>
      <c r="V174" s="7" t="n">
        <v>0.1127696878711501</v>
      </c>
      <c r="W174" s="7" t="n">
        <v>0.395764990116717</v>
      </c>
      <c r="X174" s="7" t="n">
        <v>0.3040285950522879</v>
      </c>
      <c r="Y174" s="7" t="n">
        <v>0.6507894301838895</v>
      </c>
      <c r="Z174" s="7" t="n">
        <v>0.3889279572785989</v>
      </c>
      <c r="AA174" s="7" t="n">
        <v>0.7364737073580715</v>
      </c>
      <c r="AB174" s="7" t="n">
        <v>0.3310150149563269</v>
      </c>
      <c r="AC174" s="7" t="n">
        <v>0.3178365334374958</v>
      </c>
      <c r="AD174" s="7" t="n">
        <v>0.4815132343965142</v>
      </c>
      <c r="AE174" s="7" t="n">
        <v>0.5266276609196119</v>
      </c>
      <c r="AF174" s="7" t="n">
        <v>0.4427184607424209</v>
      </c>
      <c r="AG174" s="7" t="n">
        <v>0.8059266765709816</v>
      </c>
      <c r="AH174" s="7" t="n">
        <v>0.3109365121789515</v>
      </c>
      <c r="AI174" s="7" t="n">
        <v>0.7074265908236158</v>
      </c>
      <c r="AJ174" s="7" t="n">
        <v>0.5340609411518935</v>
      </c>
      <c r="AK174" s="7" t="n">
        <v>0.153685956018288</v>
      </c>
      <c r="AL174" s="7" t="n">
        <v>0.6162456809652139</v>
      </c>
      <c r="AM174" s="7" t="n">
        <v>0.5390153303953411</v>
      </c>
      <c r="AN174" s="7" t="n">
        <v>0.2507762422337325</v>
      </c>
      <c r="AO174" s="7" t="n">
        <v>0.5202671909885968</v>
      </c>
      <c r="AP174" s="7" t="n">
        <v>0.1127593649393486</v>
      </c>
      <c r="AQ174" s="7" t="n">
        <v>0.3339420784051316</v>
      </c>
      <c r="AR174" s="7" t="n">
        <v>0.1887810028022706</v>
      </c>
      <c r="AS174" s="7" t="n">
        <v>0.1366215848813334</v>
      </c>
      <c r="AT174" s="7" t="n">
        <v>0.1611033986190359</v>
      </c>
      <c r="AU174" s="7" t="n">
        <v>0.09177754008670308</v>
      </c>
      <c r="AV174" s="7" t="n">
        <v>0.3109695695036443</v>
      </c>
      <c r="AW174" s="7" t="n">
        <v>0.6789209691084851</v>
      </c>
      <c r="AX174" s="7" t="n">
        <v>0.353146372261823</v>
      </c>
      <c r="AY174" s="7" t="n">
        <v>0.4028424856704385</v>
      </c>
      <c r="AZ174" s="7" t="n">
        <v>0.1068070569560119</v>
      </c>
      <c r="BA174" s="7" t="n">
        <v>0.3929650008455838</v>
      </c>
      <c r="BB174" s="7" t="n">
        <v>0.5353965746194879</v>
      </c>
      <c r="BC174" s="7" t="n">
        <v>0.5074838961062237</v>
      </c>
      <c r="BD174" s="7" t="n">
        <v>0.3005710920035628</v>
      </c>
      <c r="BE174" s="7" t="n">
        <v>0.4031416488921892</v>
      </c>
      <c r="BF174" s="7" t="n">
        <v>0.1746331010412291</v>
      </c>
      <c r="BG174" s="7" t="n">
        <v>0.1714609533382844</v>
      </c>
      <c r="BH174" s="7" t="n">
        <v>0.3445899840455293</v>
      </c>
      <c r="BI174" s="7" t="n">
        <v>0.6162458647697246</v>
      </c>
      <c r="BJ174" s="7" t="n">
        <v>0.5693360466670129</v>
      </c>
      <c r="BK174" s="7" t="n">
        <v>0.1982325214578137</v>
      </c>
      <c r="BL174" s="7" t="n">
        <v>0.2706078227352046</v>
      </c>
      <c r="BM174" s="7" t="n">
        <v>0.1442176585247451</v>
      </c>
      <c r="BN174" s="7" t="n">
        <v>0.5468047039823252</v>
      </c>
      <c r="BO174" s="7" t="n">
        <v>0.1588992384312835</v>
      </c>
      <c r="BP174" s="7" t="n">
        <v>0.8332864947953198</v>
      </c>
      <c r="BQ174" s="7" t="n">
        <v>0.5864359225080059</v>
      </c>
      <c r="BR174" s="7" t="n">
        <v>0.5032193244790895</v>
      </c>
      <c r="BS174" s="7" t="n">
        <v>0.6026616264228195</v>
      </c>
      <c r="BT174" s="7" t="n">
        <v>0.3736545554484164</v>
      </c>
      <c r="BU174" s="7" t="n">
        <v>0.5442923132823398</v>
      </c>
      <c r="BV174" s="7" t="n">
        <v>0.558898869805836</v>
      </c>
      <c r="BW174" s="7" t="n">
        <v>0.5818390018761062</v>
      </c>
      <c r="BX174" s="7" t="n">
        <v>0.2050383733910373</v>
      </c>
      <c r="BY174" s="7" t="n">
        <v>0.260159130881111</v>
      </c>
      <c r="BZ174" s="7" t="n">
        <v>0.4537066975286119</v>
      </c>
      <c r="CA174" s="7" t="n">
        <v>0.2206278639864249</v>
      </c>
      <c r="CB174" s="7" t="n">
        <v>0.5624576316797405</v>
      </c>
      <c r="CC174" s="7" t="n">
        <v>0.6637459112309956</v>
      </c>
      <c r="CD174" s="7" t="n">
        <v>0.1886087767062218</v>
      </c>
      <c r="CE174" s="7" t="n">
        <v>0.09619194944355403</v>
      </c>
      <c r="CF174" s="7" t="n">
        <v>0.6763392988755336</v>
      </c>
      <c r="CG174" s="7" t="n">
        <v>0.4384860072329192</v>
      </c>
      <c r="CH174" s="7" t="n">
        <v>0.5912966006920318</v>
      </c>
      <c r="CI174" s="7" t="n">
        <v>0.3882154651852058</v>
      </c>
      <c r="CJ174" s="7" t="n">
        <v>0.07644726448900192</v>
      </c>
      <c r="CK174" s="7" t="n">
        <v>0.191597598280788</v>
      </c>
      <c r="CL174" s="7" t="n">
        <v>0.4509047485628525</v>
      </c>
      <c r="CM174" s="7" t="n">
        <v>0.8450269038995861</v>
      </c>
      <c r="CN174" s="7" t="n">
        <v>0.4319727326522028</v>
      </c>
      <c r="CO174" s="7" t="n">
        <v>0.2264626074194366</v>
      </c>
      <c r="CP174" s="7" t="n">
        <v>0.1546556138073742</v>
      </c>
      <c r="CQ174" s="7" t="n">
        <v>0.2840783606075786</v>
      </c>
      <c r="CR174" s="7" t="n">
        <v>0.1547893115642619</v>
      </c>
      <c r="CS174" s="7" t="n">
        <v>0.4246715404781614</v>
      </c>
      <c r="CT174" s="7" t="n">
        <v>0.9578124053850194</v>
      </c>
      <c r="CU174" s="7" t="n">
        <v>0.2722488831435821</v>
      </c>
      <c r="CV174" s="7" t="n">
        <v>0.1567185829729278</v>
      </c>
      <c r="CW174" s="7" t="n">
        <v>0.6147904657344322</v>
      </c>
      <c r="CX174" s="7" t="n">
        <v>0.8361151632443985</v>
      </c>
      <c r="CY174" s="7" t="n">
        <v>0.6899434586641084</v>
      </c>
      <c r="CZ174" s="7" t="n">
        <v>0.1785200077711826</v>
      </c>
      <c r="DA174" s="7" t="n">
        <v>0.04712295966645711</v>
      </c>
      <c r="DB174" s="7" t="n">
        <v>0.04619887289457517</v>
      </c>
      <c r="DC174" s="7" t="n">
        <v>0.1082091822276035</v>
      </c>
      <c r="DD174" s="7" t="n">
        <v>0.7061005821541148</v>
      </c>
      <c r="DE174" s="7" t="n">
        <v>0.1569654937486522</v>
      </c>
      <c r="DF174" s="7" t="n">
        <v>0.3924495223117651</v>
      </c>
      <c r="DG174" s="7" t="n">
        <v>0.05749667515175685</v>
      </c>
      <c r="DH174" s="7" t="n">
        <v>0.2482109028533657</v>
      </c>
      <c r="DI174" s="7" t="n">
        <v>0.4855937315380712</v>
      </c>
      <c r="DJ174" s="7" t="n">
        <v>0.1829737706692714</v>
      </c>
      <c r="DK174" s="7" t="n">
        <v>0.3179156700761174</v>
      </c>
      <c r="DL174" s="7" t="n">
        <v>0.05618650008099676</v>
      </c>
      <c r="DM174" s="7" t="n">
        <v>0.1509592699423849</v>
      </c>
      <c r="DN174" s="7" t="n">
        <v>0.3424849489007289</v>
      </c>
      <c r="DO174" s="7" t="n">
        <v>0.5370538622060692</v>
      </c>
      <c r="DP174" s="7" t="n">
        <v>0.08928939174610771</v>
      </c>
      <c r="DQ174" s="7" t="n">
        <v>0.4250205914800668</v>
      </c>
      <c r="DR174" s="7" t="n">
        <v>0.1322280546089707</v>
      </c>
      <c r="DS174" s="7" t="n">
        <v>0.5474466339804909</v>
      </c>
      <c r="DT174" s="7" t="n">
        <v>0.08277535560292204</v>
      </c>
      <c r="DU174" s="7" t="n">
        <v>0.1550641076698904</v>
      </c>
      <c r="DV174" s="7" t="n">
        <v>0.08907339089245726</v>
      </c>
      <c r="DW174" s="7" t="n">
        <v>0.4138054613541766</v>
      </c>
      <c r="DX174" s="7" t="n">
        <v>0.1388994443537726</v>
      </c>
      <c r="DY174" s="7" t="n">
        <v>0.02627258021867247</v>
      </c>
      <c r="DZ174" s="7" t="n">
        <v>0.3745663941887348</v>
      </c>
      <c r="EA174" s="7" t="n">
        <v>0.5578680532783512</v>
      </c>
      <c r="EB174" s="7" t="n">
        <v>0.1197855542325507</v>
      </c>
      <c r="EC174" s="7" t="n">
        <v>0.02568610727645994</v>
      </c>
      <c r="ED174" s="7" t="n">
        <v>0.1033456352308357</v>
      </c>
      <c r="EE174" s="7" t="n">
        <v>0.3911188187490992</v>
      </c>
      <c r="EF174" s="7" t="n">
        <v>0.5092630430777624</v>
      </c>
      <c r="EG174" s="7" t="n">
        <v>0.1330133418803412</v>
      </c>
      <c r="EH174" s="7" t="n">
        <v>0.3200221455670157</v>
      </c>
      <c r="EI174" s="7" t="n">
        <v>0.1412083458385003</v>
      </c>
      <c r="EJ174" s="7" t="n">
        <v>0.04282736851483911</v>
      </c>
      <c r="EK174" s="7" t="n">
        <v>0.04120267846362486</v>
      </c>
      <c r="EL174" s="7" t="n">
        <v>0.765367839283659</v>
      </c>
      <c r="EM174" s="7" t="n">
        <v>0.6880109473075582</v>
      </c>
      <c r="EN174" s="7" t="n">
        <v>0.6358833880307846</v>
      </c>
      <c r="EO174" s="7" t="n">
        <v>-7.530902198315311e-08</v>
      </c>
      <c r="EP174" s="7" t="n">
        <v>0.01599552660461272</v>
      </c>
      <c r="EQ174" s="7" t="n">
        <v>0.04083377385839376</v>
      </c>
      <c r="ER174" s="7" t="n">
        <v>0.05887501687639236</v>
      </c>
      <c r="ES174" s="7" t="n">
        <v>0.05138131784268024</v>
      </c>
      <c r="ET174" s="7" t="n">
        <v>0.07439387025155844</v>
      </c>
      <c r="EU174" s="7" t="n">
        <v>0.08716351785639716</v>
      </c>
      <c r="EV174" s="7" t="n">
        <v>0.1584945398752658</v>
      </c>
      <c r="EW174" s="7" t="n">
        <v>0.1196480338750093</v>
      </c>
      <c r="EX174" s="7" t="n">
        <v>0.1594313479395084</v>
      </c>
      <c r="EY174" s="7" t="n">
        <v>0.2119594588711376</v>
      </c>
      <c r="EZ174" s="7" t="n">
        <v>0.6331573050319989</v>
      </c>
      <c r="FA174" s="7" t="n">
        <v>0.05140104718065047</v>
      </c>
      <c r="FB174" s="7" t="n">
        <v>0.733449502021696</v>
      </c>
      <c r="FC174" s="7" t="n">
        <v>0.6530279438905816</v>
      </c>
      <c r="FD174" s="7" t="n">
        <v>0.3292185252132814</v>
      </c>
      <c r="FE174" s="7" t="n">
        <v>0.3790212945581662</v>
      </c>
      <c r="FF174" s="7" t="n">
        <v>0.04918561928613939</v>
      </c>
      <c r="FG174" s="7" t="n">
        <v>0.358811737956017</v>
      </c>
      <c r="FH174" s="7" t="n">
        <v>0.8253889836295538</v>
      </c>
      <c r="FI174" s="7" t="n">
        <v>0.5609010839787033</v>
      </c>
      <c r="FJ174" s="7" t="n">
        <v>0.04161319383820735</v>
      </c>
      <c r="FK174" s="7" t="n">
        <v>0.3500269757027442</v>
      </c>
      <c r="FL174" s="7" t="n">
        <v>0.5146115407505168</v>
      </c>
      <c r="FM174" s="7" t="n">
        <v>0.2634933395252564</v>
      </c>
      <c r="FN174" s="7" t="n">
        <v>0.4956726262486975</v>
      </c>
      <c r="FO174" s="7" t="n">
        <v>0.9382585524265618</v>
      </c>
      <c r="FP174" s="7" t="n">
        <v>0.1676075320777335</v>
      </c>
      <c r="FQ174" s="7" t="n">
        <v>0.1547013595716517</v>
      </c>
      <c r="FR174" s="7" t="n">
        <v>0.3438438432295971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3187327386.8</v>
      </c>
      <c r="I2" s="11" t="n">
        <v>1</v>
      </c>
      <c r="J2" s="11" t="n">
        <v>0.945889541163361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490784788.7</v>
      </c>
      <c r="I3" s="5" t="n">
        <v>0.945889541163361</v>
      </c>
      <c r="J3" s="5" t="n">
        <v>0.945889541163361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125221486.7</v>
      </c>
      <c r="I4" s="5" t="n">
        <v>0.992179962217841</v>
      </c>
      <c r="J4" s="5" t="n">
        <v>0.945889541163361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61560423.4</v>
      </c>
      <c r="I5" s="5" t="n">
        <v>0.962327548329066</v>
      </c>
      <c r="J5" s="5" t="n">
        <v>0.945889541163361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390428974.7</v>
      </c>
      <c r="I6" s="11" t="n">
        <v>1</v>
      </c>
      <c r="J6" s="11" t="n">
        <v>0.915061846925885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278860384.2</v>
      </c>
      <c r="I7" s="5" t="n">
        <v>0.933505137132833</v>
      </c>
      <c r="J7" s="5" t="n">
        <v>0.915061846925885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103075524.55</v>
      </c>
      <c r="I8" s="5" t="n">
        <v>0.981076022150124</v>
      </c>
      <c r="J8" s="5" t="n">
        <v>0.915061846925885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1859617920.7</v>
      </c>
      <c r="I9" s="11" t="n">
        <v>1</v>
      </c>
      <c r="J9" s="11" t="n">
        <v>0.902584130703267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25115192.932</v>
      </c>
      <c r="I10" s="5" t="n">
        <v>0.902584130703267</v>
      </c>
      <c r="J10" s="5" t="n">
        <v>0.902584130703267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49825552.55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377401971.4915</v>
      </c>
      <c r="I12" s="11" t="n">
        <v>1</v>
      </c>
      <c r="J12" s="11" t="n">
        <v>0.929427914867562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69253065.3</v>
      </c>
      <c r="I13" s="5" t="n">
        <v>0.94624533839627</v>
      </c>
      <c r="J13" s="5" t="n">
        <v>0.929427914867562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55291742.75</v>
      </c>
      <c r="I14" s="5" t="n">
        <v>0.942090978521425</v>
      </c>
      <c r="J14" s="5" t="n">
        <v>0.929427914867562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29137929.5</v>
      </c>
      <c r="I15" s="5" t="n">
        <v>0.961340433278156</v>
      </c>
      <c r="J15" s="5" t="n">
        <v>0.929427914867562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26899314.1715</v>
      </c>
      <c r="I16" s="5" t="n">
        <v>0.952975583809729</v>
      </c>
      <c r="J16" s="5" t="n">
        <v>0.929427914867562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26922586.85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413968662.45</v>
      </c>
      <c r="I18" s="11" t="n">
        <v>1</v>
      </c>
      <c r="J18" s="11" t="n">
        <v>0.916584878543354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71118657.54000001</v>
      </c>
      <c r="I19" s="5" t="n">
        <v>0.975322286868867</v>
      </c>
      <c r="J19" s="5" t="n">
        <v>0.916584878543354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68806325.40350001</v>
      </c>
      <c r="I20" s="5" t="n">
        <v>0.970645229202429</v>
      </c>
      <c r="J20" s="5" t="n">
        <v>0.916584878543354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45375553.3</v>
      </c>
      <c r="I21" s="5" t="n">
        <v>0.965157979205935</v>
      </c>
      <c r="J21" s="5" t="n">
        <v>0.916584878543354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34315677.95</v>
      </c>
      <c r="I22" s="5" t="n">
        <v>0.939378038927914</v>
      </c>
      <c r="J22" s="5" t="n">
        <v>0.916584878543354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563360.SH</t>
        </is>
      </c>
      <c r="D23" s="8" t="inlineStr">
        <is>
          <t>华泰柏瑞中证A500ETF</t>
        </is>
      </c>
      <c r="E23" s="8" t="inlineStr">
        <is>
          <t>股票型ETF</t>
        </is>
      </c>
      <c r="F23" s="8" t="inlineStr">
        <is>
          <t>000510.CSI</t>
        </is>
      </c>
      <c r="G23" s="8" t="inlineStr">
        <is>
          <t>中证A500指数</t>
        </is>
      </c>
      <c r="H23" s="10" t="n">
        <v>6669140465.3</v>
      </c>
      <c r="I23" s="11" t="n">
        <v>1</v>
      </c>
      <c r="J23" s="11" t="n">
        <v>0.909466938930087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78504610.75</v>
      </c>
      <c r="I24" s="5" t="n">
        <v>0.9982367529164911</v>
      </c>
      <c r="J24" s="5" t="n">
        <v>0.909466938930087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159623.SZ</t>
        </is>
      </c>
      <c r="D25" s="3" t="inlineStr">
        <is>
          <t>博时成渝经济圈ETF</t>
        </is>
      </c>
      <c r="E25" s="3" t="inlineStr">
        <is>
          <t>股票型ETF</t>
        </is>
      </c>
      <c r="F25" s="3" t="inlineStr">
        <is>
          <t>931695.CSI</t>
        </is>
      </c>
      <c r="G25" s="3" t="inlineStr">
        <is>
          <t>中证成渝地区双城经济圈成份指数</t>
        </is>
      </c>
      <c r="H25" s="4" t="n">
        <v>64009902.618</v>
      </c>
      <c r="I25" s="5" t="n">
        <v>0.909466938930087</v>
      </c>
      <c r="J25" s="5" t="n">
        <v>0.909466938930087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563330.SH</t>
        </is>
      </c>
      <c r="D26" s="3" t="inlineStr">
        <is>
          <t>华泰柏瑞中证A股ETF</t>
        </is>
      </c>
      <c r="E26" s="3" t="inlineStr">
        <is>
          <t>股票型ETF</t>
        </is>
      </c>
      <c r="F26" s="3" t="inlineStr">
        <is>
          <t>930903.CSI</t>
        </is>
      </c>
      <c r="G26" s="3" t="inlineStr">
        <is>
          <t>中证A股指数</t>
        </is>
      </c>
      <c r="H26" s="4" t="n">
        <v>36899730.7</v>
      </c>
      <c r="I26" s="5" t="n">
        <v>0.980151467398265</v>
      </c>
      <c r="J26" s="5" t="n">
        <v>0.909466938930087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159903.SZ</t>
        </is>
      </c>
      <c r="D27" s="3" t="inlineStr">
        <is>
          <t>南方深证成份ETF</t>
        </is>
      </c>
      <c r="E27" s="3" t="inlineStr">
        <is>
          <t>股票型ETF</t>
        </is>
      </c>
      <c r="F27" s="3" t="inlineStr">
        <is>
          <t>399001.SZ</t>
        </is>
      </c>
      <c r="G27" s="3" t="inlineStr">
        <is>
          <t>深证成份指数</t>
        </is>
      </c>
      <c r="H27" s="4" t="n">
        <v>27519682.429</v>
      </c>
      <c r="I27" s="5" t="n">
        <v>0.975167275001404</v>
      </c>
      <c r="J27" s="5" t="n">
        <v>0.909466938930087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499104597</v>
      </c>
      <c r="I28" s="11" t="n">
        <v>1</v>
      </c>
      <c r="J28" s="11" t="n">
        <v>0.911430324164066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192053496.5</v>
      </c>
      <c r="I29" s="5" t="n">
        <v>0.966759162443423</v>
      </c>
      <c r="J29" s="5" t="n">
        <v>0.911430324164066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131388266.55</v>
      </c>
      <c r="I30" s="5" t="n">
        <v>0.917896635641234</v>
      </c>
      <c r="J30" s="5" t="n">
        <v>0.911430324164066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589800.SH</t>
        </is>
      </c>
      <c r="D31" s="3" t="inlineStr">
        <is>
          <t>易方达上证科创板综合ETF</t>
        </is>
      </c>
      <c r="E31" s="3" t="inlineStr">
        <is>
          <t>股票型ETF</t>
        </is>
      </c>
      <c r="F31" s="3" t="inlineStr">
        <is>
          <t>000680.SH</t>
        </is>
      </c>
      <c r="G31" s="3" t="inlineStr">
        <is>
          <t>上证科创板综合指数</t>
        </is>
      </c>
      <c r="H31" s="4" t="n">
        <v>112267732.2</v>
      </c>
      <c r="I31" s="5" t="n">
        <v>0.972822320593242</v>
      </c>
      <c r="J31" s="5" t="n">
        <v>0.911430324164066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589890.SH</t>
        </is>
      </c>
      <c r="D32" s="3" t="inlineStr">
        <is>
          <t>景顺长城上证科创板综合价格ETF</t>
        </is>
      </c>
      <c r="E32" s="3" t="inlineStr">
        <is>
          <t>股票型ETF</t>
        </is>
      </c>
      <c r="F32" s="3" t="inlineStr">
        <is>
          <t>000681.SH</t>
        </is>
      </c>
      <c r="G32" s="3" t="inlineStr">
        <is>
          <t>上证科创板综合价格指数</t>
        </is>
      </c>
      <c r="H32" s="4" t="n">
        <v>37938388</v>
      </c>
      <c r="I32" s="5" t="n">
        <v>0.9728301594090299</v>
      </c>
      <c r="J32" s="5" t="n">
        <v>0.911430324164066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159992.SZ</t>
        </is>
      </c>
      <c r="D33" s="8" t="inlineStr">
        <is>
          <t>创新药</t>
        </is>
      </c>
      <c r="E33" s="8" t="inlineStr">
        <is>
          <t>股票型ETF</t>
        </is>
      </c>
      <c r="F33" s="8" t="inlineStr">
        <is>
          <t>931152.CSI</t>
        </is>
      </c>
      <c r="G33" s="8" t="inlineStr">
        <is>
          <t>中证创新药产业指数</t>
        </is>
      </c>
      <c r="H33" s="10" t="n">
        <v>767791819.566</v>
      </c>
      <c r="I33" s="11" t="n">
        <v>1</v>
      </c>
      <c r="J33" s="11" t="n">
        <v>0.929228246162222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131669901.352</v>
      </c>
      <c r="I34" s="5" t="n">
        <v>0.970613460525466</v>
      </c>
      <c r="J34" s="5" t="n">
        <v>0.929228246162222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89492078.90000001</v>
      </c>
      <c r="I35" s="5" t="n">
        <v>0.9791392401782369</v>
      </c>
      <c r="J35" s="5" t="n">
        <v>0.929228246162222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588700.SH</t>
        </is>
      </c>
      <c r="D36" s="3" t="inlineStr">
        <is>
          <t>嘉实上证科创板生物医药ETF</t>
        </is>
      </c>
      <c r="E36" s="3" t="inlineStr">
        <is>
          <t>股票型ETF</t>
        </is>
      </c>
      <c r="F36" s="3" t="inlineStr">
        <is>
          <t>000683.SH</t>
        </is>
      </c>
      <c r="G36" s="3" t="inlineStr">
        <is>
          <t>上证科创板生物医药指数</t>
        </is>
      </c>
      <c r="H36" s="4" t="n">
        <v>28672088.3</v>
      </c>
      <c r="I36" s="5" t="n">
        <v>0.952738702668551</v>
      </c>
      <c r="J36" s="5" t="n">
        <v>0.929228246162222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26211474.5125</v>
      </c>
      <c r="I37" s="5" t="n">
        <v>0.97960803113818</v>
      </c>
      <c r="J37" s="5" t="n">
        <v>0.929228246162222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3791257247.95</v>
      </c>
      <c r="I38" s="11" t="n">
        <v>1</v>
      </c>
      <c r="J38" s="11" t="n">
        <v>0.9639062093519301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2640788615.6</v>
      </c>
      <c r="I39" s="5" t="n">
        <v>0.976402497400759</v>
      </c>
      <c r="J39" s="5" t="n">
        <v>0.9639062093519301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1276485366.85</v>
      </c>
      <c r="I40" s="5" t="n">
        <v>0.971107150143239</v>
      </c>
      <c r="J40" s="5" t="n">
        <v>0.9639062093519301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720100846.798</v>
      </c>
      <c r="I41" s="5" t="n">
        <v>0.970837648187865</v>
      </c>
      <c r="J41" s="5" t="n">
        <v>0.9639062093519301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244225642.7</v>
      </c>
      <c r="I42" s="5" t="n">
        <v>0.973092018340727</v>
      </c>
      <c r="J42" s="5" t="n">
        <v>0.9639062093519301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88461361.15000001</v>
      </c>
      <c r="I43" s="5" t="n">
        <v>0.972268387904306</v>
      </c>
      <c r="J43" s="5" t="n">
        <v>0.9639062093519301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47465764.599</v>
      </c>
      <c r="I44" s="5" t="n">
        <v>0.965188701344201</v>
      </c>
      <c r="J44" s="5" t="n">
        <v>0.9639062093519301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21843940.233</v>
      </c>
      <c r="I45" s="5" t="n">
        <v>0.9639062093519301</v>
      </c>
      <c r="J45" s="5" t="n">
        <v>0.9639062093519301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121934899.55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988689975.4</v>
      </c>
      <c r="I47" s="11" t="n">
        <v>1</v>
      </c>
      <c r="J47" s="11" t="n">
        <v>0.914912469548478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517520.SH</t>
        </is>
      </c>
      <c r="D48" s="3" t="inlineStr">
        <is>
          <t>黄金股ETF永赢</t>
        </is>
      </c>
      <c r="E48" s="3" t="inlineStr">
        <is>
          <t>股票型ETF</t>
        </is>
      </c>
      <c r="F48" s="3" t="inlineStr">
        <is>
          <t>931238.CSI</t>
        </is>
      </c>
      <c r="G48" s="3" t="inlineStr">
        <is>
          <t>中证沪深港黄金产业股票指数</t>
        </is>
      </c>
      <c r="H48" s="4" t="n">
        <v>535427330.2</v>
      </c>
      <c r="I48" s="5" t="n">
        <v>0.936572085064483</v>
      </c>
      <c r="J48" s="5" t="n">
        <v>0.914912469548478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358179569.7</v>
      </c>
      <c r="I49" s="5" t="n">
        <v>0.990643968278069</v>
      </c>
      <c r="J49" s="5" t="n">
        <v>0.914912469548478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228657679.6</v>
      </c>
      <c r="I50" s="5" t="n">
        <v>0.999489108764867</v>
      </c>
      <c r="J50" s="5" t="n">
        <v>0.914912469548478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561330.SH</t>
        </is>
      </c>
      <c r="D51" s="3" t="inlineStr">
        <is>
          <t>国泰中证有色金属矿业主题ETF</t>
        </is>
      </c>
      <c r="E51" s="3" t="inlineStr">
        <is>
          <t>股票型ETF</t>
        </is>
      </c>
      <c r="F51" s="3" t="inlineStr">
        <is>
          <t>931892.CSI</t>
        </is>
      </c>
      <c r="G51" s="3" t="inlineStr">
        <is>
          <t>中证有色金属矿业主题指数</t>
        </is>
      </c>
      <c r="H51" s="4" t="n">
        <v>82987353.2</v>
      </c>
      <c r="I51" s="5" t="n">
        <v>0.998564535907568</v>
      </c>
      <c r="J51" s="5" t="n">
        <v>0.914912469548478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159876.SZ</t>
        </is>
      </c>
      <c r="D52" s="3" t="inlineStr">
        <is>
          <t>有色龙头ETF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80270017.149</v>
      </c>
      <c r="I52" s="5" t="n">
        <v>0.999112722847458</v>
      </c>
      <c r="J52" s="5" t="n">
        <v>0.914912469548478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58335393.099</v>
      </c>
      <c r="I53" s="5" t="n">
        <v>0.9989471331531889</v>
      </c>
      <c r="J53" s="5" t="n">
        <v>0.914912469548478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1004192119.05</v>
      </c>
      <c r="I54" s="11" t="n">
        <v>1</v>
      </c>
      <c r="J54" s="11" t="n">
        <v>0.913759560633747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93826809.8</v>
      </c>
      <c r="I55" s="5" t="n">
        <v>0.913759560633747</v>
      </c>
      <c r="J55" s="5" t="n">
        <v>0.913759560633747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72998427.45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4241341005.85</v>
      </c>
      <c r="I57" s="11" t="n">
        <v>1</v>
      </c>
      <c r="J57" s="11" t="n">
        <v>0.927037368087378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2238016973.35</v>
      </c>
      <c r="I58" s="5" t="n">
        <v>0.980211059542816</v>
      </c>
      <c r="J58" s="5" t="n">
        <v>0.927037368087378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401014284.05</v>
      </c>
      <c r="I59" s="5" t="n">
        <v>0.927037368087378</v>
      </c>
      <c r="J59" s="5" t="n">
        <v>0.927037368087378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63315672.0975</v>
      </c>
      <c r="I60" s="5" t="n">
        <v>0.969623014677128</v>
      </c>
      <c r="J60" s="5" t="n">
        <v>0.927037368087378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560050.SH</t>
        </is>
      </c>
      <c r="D61" s="8" t="inlineStr">
        <is>
          <t>汇添富MSCI中国A50互联互通ETF</t>
        </is>
      </c>
      <c r="E61" s="8" t="inlineStr">
        <is>
          <t>股票型ETF</t>
        </is>
      </c>
      <c r="F61" s="8" t="inlineStr">
        <is>
          <t>746059.MSI</t>
        </is>
      </c>
      <c r="G61" s="8" t="inlineStr">
        <is>
          <t>MSCI中国A50互联互通人民币指数</t>
        </is>
      </c>
      <c r="H61" s="10" t="n">
        <v>75257096.90000001</v>
      </c>
      <c r="I61" s="11" t="n">
        <v>1</v>
      </c>
      <c r="J61" s="11" t="n">
        <v>0.948672450398233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159593.SZ</t>
        </is>
      </c>
      <c r="D62" s="3" t="inlineStr">
        <is>
          <t>平安中证A50ETF</t>
        </is>
      </c>
      <c r="E62" s="3" t="inlineStr">
        <is>
          <t>股票型ETF</t>
        </is>
      </c>
      <c r="F62" s="3" t="inlineStr">
        <is>
          <t>930050.CSI</t>
        </is>
      </c>
      <c r="G62" s="3" t="inlineStr">
        <is>
          <t>中证A50指数</t>
        </is>
      </c>
      <c r="H62" s="4" t="n">
        <v>71249536.20999999</v>
      </c>
      <c r="I62" s="5" t="n">
        <v>0.963911531656965</v>
      </c>
      <c r="J62" s="5" t="n">
        <v>0.948672450398233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23918866.25</v>
      </c>
      <c r="I63" s="5" t="n">
        <v>0.967643562870342</v>
      </c>
      <c r="J63" s="5" t="n">
        <v>0.948672450398233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137150054.169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516160.SH</t>
        </is>
      </c>
      <c r="D65" s="8" t="inlineStr">
        <is>
          <t>南方中证新能源ETF</t>
        </is>
      </c>
      <c r="E65" s="8" t="inlineStr">
        <is>
          <t>股票型ETF</t>
        </is>
      </c>
      <c r="F65" s="8" t="inlineStr">
        <is>
          <t>399808.SZ</t>
        </is>
      </c>
      <c r="G65" s="8" t="inlineStr">
        <is>
          <t>中证新能源指数</t>
        </is>
      </c>
      <c r="H65" s="10" t="n">
        <v>313722977.5</v>
      </c>
      <c r="I65" s="11" t="n">
        <v>1</v>
      </c>
      <c r="J65" s="11" t="n">
        <v>0.915715950012525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159796.SZ</t>
        </is>
      </c>
      <c r="D66" s="3" t="inlineStr">
        <is>
          <t>汇添富中证电池主题ETF</t>
        </is>
      </c>
      <c r="E66" s="3" t="inlineStr">
        <is>
          <t>股票型ETF</t>
        </is>
      </c>
      <c r="F66" s="3" t="inlineStr">
        <is>
          <t>931719.CSI</t>
        </is>
      </c>
      <c r="G66" s="3" t="inlineStr">
        <is>
          <t>中证电池主题指数</t>
        </is>
      </c>
      <c r="H66" s="4" t="n">
        <v>312342005.73</v>
      </c>
      <c r="I66" s="5" t="n">
        <v>0.928694887753551</v>
      </c>
      <c r="J66" s="5" t="n">
        <v>0.915715950012525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159368.SZ</t>
        </is>
      </c>
      <c r="D67" s="3" t="inlineStr">
        <is>
          <t>华夏创业板新能源ETF</t>
        </is>
      </c>
      <c r="E67" s="3" t="inlineStr">
        <is>
          <t>股票型ETF</t>
        </is>
      </c>
      <c r="F67" s="3" t="inlineStr">
        <is>
          <t>399266.SZ</t>
        </is>
      </c>
      <c r="G67" s="3" t="inlineStr">
        <is>
          <t>创业板新能源指数</t>
        </is>
      </c>
      <c r="H67" s="4" t="n">
        <v>187535585.354</v>
      </c>
      <c r="I67" s="5" t="n">
        <v>0.9534348702291831</v>
      </c>
      <c r="J67" s="5" t="n">
        <v>0.915715950012525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35109216.4555</v>
      </c>
      <c r="I68" s="5" t="n">
        <v>0.960287550011783</v>
      </c>
      <c r="J68" s="5" t="n">
        <v>0.915715950012525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159752.SZ</t>
        </is>
      </c>
      <c r="D69" s="3" t="inlineStr">
        <is>
          <t>申万菱信中证内地新能源主题ETF</t>
        </is>
      </c>
      <c r="E69" s="3" t="inlineStr">
        <is>
          <t>股票型ETF</t>
        </is>
      </c>
      <c r="F69" s="3" t="inlineStr">
        <is>
          <t>000941.CSI</t>
        </is>
      </c>
      <c r="G69" s="3" t="inlineStr">
        <is>
          <t>中证内地新能源主题指数</t>
        </is>
      </c>
      <c r="H69" s="4" t="n">
        <v>31607170.94</v>
      </c>
      <c r="I69" s="5" t="n">
        <v>0.9613260159486799</v>
      </c>
      <c r="J69" s="5" t="n">
        <v>0.915715950012525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180309294.95</v>
      </c>
      <c r="I70" s="11" t="n">
        <v>1</v>
      </c>
      <c r="J70" s="11" t="n">
        <v>0.949459304829581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56802303.085</v>
      </c>
      <c r="I71" s="5" t="n">
        <v>0.949459304829581</v>
      </c>
      <c r="J71" s="5" t="n">
        <v>0.949459304829581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26565631.12</v>
      </c>
      <c r="I72" s="5" t="n">
        <v>0.949459320734974</v>
      </c>
      <c r="J72" s="5" t="n">
        <v>0.949459304829581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219675781.344</v>
      </c>
      <c r="I73" s="11" t="n">
        <v>1</v>
      </c>
      <c r="J73" s="11" t="n">
        <v>0.927628237202802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117989669.952</v>
      </c>
      <c r="I74" s="5" t="n">
        <v>0.927628237202802</v>
      </c>
      <c r="J74" s="5" t="n">
        <v>0.927628237202802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151230107.7815</v>
      </c>
      <c r="I75" s="11" t="n">
        <v>1</v>
      </c>
      <c r="J75" s="11" t="n">
        <v>0.92922423724675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122827802.25</v>
      </c>
      <c r="I76" s="5" t="n">
        <v>0.92922423724675</v>
      </c>
      <c r="J76" s="5" t="n">
        <v>0.92922423724675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61134801.558</v>
      </c>
      <c r="I77" s="5" t="n">
        <v>0.979012193428664</v>
      </c>
      <c r="J77" s="5" t="n">
        <v>0.92922423724675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50270717.3615</v>
      </c>
      <c r="I78" s="5" t="n">
        <v>0.934108416979095</v>
      </c>
      <c r="J78" s="5" t="n">
        <v>0.92922423724675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38560643.5</v>
      </c>
      <c r="I79" s="5" t="n">
        <v>0.979550803390745</v>
      </c>
      <c r="J79" s="5" t="n">
        <v>0.92922423724675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26467970.321</v>
      </c>
      <c r="I80" s="5" t="n">
        <v>0.97672130443311</v>
      </c>
      <c r="J80" s="5" t="n">
        <v>0.92922423724675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22861405.75</v>
      </c>
      <c r="I81" s="5" t="n">
        <v>0.9670808955108881</v>
      </c>
      <c r="J81" s="5" t="n">
        <v>0.92922423724675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4342516423.734</v>
      </c>
      <c r="I82" s="11" t="n">
        <v>1</v>
      </c>
      <c r="J82" s="11" t="n">
        <v>0.943254150335497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1541287428.5735</v>
      </c>
      <c r="I83" s="5" t="n">
        <v>0.9943350560854221</v>
      </c>
      <c r="J83" s="5" t="n">
        <v>0.943254150335497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159901.SZ</t>
        </is>
      </c>
      <c r="D84" s="3" t="inlineStr">
        <is>
          <t>易方达深证100ETF</t>
        </is>
      </c>
      <c r="E84" s="3" t="inlineStr">
        <is>
          <t>股票型ETF</t>
        </is>
      </c>
      <c r="F84" s="3" t="inlineStr">
        <is>
          <t>399330.SZ</t>
        </is>
      </c>
      <c r="G84" s="3" t="inlineStr">
        <is>
          <t>深证100指数</t>
        </is>
      </c>
      <c r="H84" s="4" t="n">
        <v>217097222.669</v>
      </c>
      <c r="I84" s="5" t="n">
        <v>0.959135981175079</v>
      </c>
      <c r="J84" s="5" t="n">
        <v>0.943254150335497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159350.SZ</t>
        </is>
      </c>
      <c r="D85" s="3" t="inlineStr">
        <is>
          <t>富国深证50ETF</t>
        </is>
      </c>
      <c r="E85" s="3" t="inlineStr">
        <is>
          <t>股票型ETF</t>
        </is>
      </c>
      <c r="F85" s="3" t="inlineStr">
        <is>
          <t>399850.SZ</t>
        </is>
      </c>
      <c r="G85" s="3" t="inlineStr">
        <is>
          <t>深证50指数</t>
        </is>
      </c>
      <c r="H85" s="4" t="n">
        <v>45149592.08</v>
      </c>
      <c r="I85" s="5" t="n">
        <v>0.945049295316264</v>
      </c>
      <c r="J85" s="5" t="n">
        <v>0.943254150335497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40428570.4295</v>
      </c>
      <c r="I86" s="5" t="n">
        <v>0.984696062905228</v>
      </c>
      <c r="J86" s="5" t="n">
        <v>0.943254150335497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520455087.962</v>
      </c>
      <c r="I87" s="11" t="n">
        <v>1</v>
      </c>
      <c r="J87" s="11" t="n">
        <v>0.952716918682988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159781.SZ</t>
        </is>
      </c>
      <c r="D88" s="3" t="inlineStr">
        <is>
          <t>易方达中证科创创业50ETF</t>
        </is>
      </c>
      <c r="E88" s="3" t="inlineStr">
        <is>
          <t>股票型ETF</t>
        </is>
      </c>
      <c r="F88" s="3" t="inlineStr">
        <is>
          <t>931643.CSI</t>
        </is>
      </c>
      <c r="G88" s="3" t="inlineStr">
        <is>
          <t>中证科创创业50指数</t>
        </is>
      </c>
      <c r="H88" s="4" t="n">
        <v>228035647.114</v>
      </c>
      <c r="I88" s="5" t="n">
        <v>0.952716918682988</v>
      </c>
      <c r="J88" s="5" t="n">
        <v>0.952716918682988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63726066.9765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2126140200.9</v>
      </c>
      <c r="I90" s="11" t="n">
        <v>1</v>
      </c>
      <c r="J90" s="11" t="n">
        <v>0.951356687261798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572504262.8</v>
      </c>
      <c r="I91" s="5" t="n">
        <v>0.972611791055352</v>
      </c>
      <c r="J91" s="5" t="n">
        <v>0.951356687261798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290031814.5965</v>
      </c>
      <c r="I92" s="5" t="n">
        <v>0.983519029246128</v>
      </c>
      <c r="J92" s="5" t="n">
        <v>0.951356687261798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31589310.965</v>
      </c>
      <c r="I93" s="5" t="n">
        <v>0.982141410207296</v>
      </c>
      <c r="J93" s="5" t="n">
        <v>0.951356687261798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1573227102.6</v>
      </c>
      <c r="I94" s="11" t="n">
        <v>1</v>
      </c>
      <c r="J94" s="11" t="n">
        <v>0.946844585927375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470552402.85</v>
      </c>
      <c r="I95" s="5" t="n">
        <v>0.946844585927375</v>
      </c>
      <c r="J95" s="5" t="n">
        <v>0.946844585927375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75650992.48</v>
      </c>
      <c r="I96" s="5" t="n">
        <v>0.995948739209004</v>
      </c>
      <c r="J96" s="5" t="n">
        <v>0.946844585927375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48472971.1525</v>
      </c>
      <c r="I97" s="5" t="n">
        <v>0.998199523702456</v>
      </c>
      <c r="J97" s="5" t="n">
        <v>0.946844585927375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26287903.75</v>
      </c>
      <c r="I98" s="5" t="n">
        <v>0.9763804681955049</v>
      </c>
      <c r="J98" s="5" t="n">
        <v>0.946844585927375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476826707.848</v>
      </c>
      <c r="I99" s="11" t="n">
        <v>1</v>
      </c>
      <c r="J99" s="11" t="n">
        <v>0.988343484578884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133504580.5</v>
      </c>
      <c r="I100" s="5" t="n">
        <v>0.996865231813861</v>
      </c>
      <c r="J100" s="5" t="n">
        <v>0.988343484578884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81507155.61149999</v>
      </c>
      <c r="I101" s="5" t="n">
        <v>0.988343484578884</v>
      </c>
      <c r="J101" s="5" t="n">
        <v>0.988343484578884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199639747.6</v>
      </c>
      <c r="I102" s="11" t="n">
        <v>1</v>
      </c>
      <c r="J102" s="11" t="n">
        <v>0.971101940806966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137880109.128</v>
      </c>
      <c r="I103" s="5" t="n">
        <v>0.971101940806966</v>
      </c>
      <c r="J103" s="5" t="n">
        <v>0.971101940806966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108218534.2845</v>
      </c>
      <c r="I104" s="5" t="n">
        <v>0.990146236369567</v>
      </c>
      <c r="J104" s="5" t="n">
        <v>0.971101940806966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512660.SH</t>
        </is>
      </c>
      <c r="D105" s="8" t="inlineStr">
        <is>
          <t>国泰中证军工ETF</t>
        </is>
      </c>
      <c r="E105" s="8" t="inlineStr">
        <is>
          <t>股票型ETF</t>
        </is>
      </c>
      <c r="F105" s="8" t="inlineStr">
        <is>
          <t>399967.SZ</t>
        </is>
      </c>
      <c r="G105" s="8" t="inlineStr">
        <is>
          <t>中证军工指数</t>
        </is>
      </c>
      <c r="H105" s="10" t="n">
        <v>390688080.95</v>
      </c>
      <c r="I105" s="11" t="n">
        <v>1</v>
      </c>
      <c r="J105" s="11" t="n">
        <v>0.965154304830014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512710.SH</t>
        </is>
      </c>
      <c r="D106" s="3" t="inlineStr">
        <is>
          <t>富国中证军工龙头ETF</t>
        </is>
      </c>
      <c r="E106" s="3" t="inlineStr">
        <is>
          <t>股票型ETF</t>
        </is>
      </c>
      <c r="F106" s="3" t="inlineStr">
        <is>
          <t>931066.CSI</t>
        </is>
      </c>
      <c r="G106" s="3" t="inlineStr">
        <is>
          <t>中证军工龙头指数</t>
        </is>
      </c>
      <c r="H106" s="4" t="n">
        <v>356802179.75</v>
      </c>
      <c r="I106" s="5" t="n">
        <v>0.977247086624105</v>
      </c>
      <c r="J106" s="5" t="n">
        <v>0.965154304830014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112492827.75</v>
      </c>
      <c r="I107" s="5" t="n">
        <v>0.988501409467954</v>
      </c>
      <c r="J107" s="5" t="n">
        <v>0.965154304830014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55849826.5935</v>
      </c>
      <c r="I108" s="5" t="n">
        <v>0.985421317092393</v>
      </c>
      <c r="J108" s="5" t="n">
        <v>0.965154304830014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37826382.4775</v>
      </c>
      <c r="I109" s="5" t="n">
        <v>0.976658532448795</v>
      </c>
      <c r="J109" s="5" t="n">
        <v>0.965154304830014</v>
      </c>
      <c r="K109" s="5" t="n">
        <v>0.9</v>
      </c>
      <c r="L109" s="5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249920584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837999473.1595</v>
      </c>
      <c r="I111" s="11" t="n">
        <v>1</v>
      </c>
      <c r="J111" s="11" t="n">
        <v>0.977837556212981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324952000.55</v>
      </c>
      <c r="I112" s="5" t="n">
        <v>0.977837556212981</v>
      </c>
      <c r="J112" s="5" t="n">
        <v>0.977837556212981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90362059.09999999</v>
      </c>
      <c r="I113" s="5" t="n">
        <v>0.978021726796896</v>
      </c>
      <c r="J113" s="5" t="n">
        <v>0.977837556212981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634738705.05</v>
      </c>
      <c r="I114" s="11" t="n">
        <v>1</v>
      </c>
      <c r="J114" s="11" t="n">
        <v>0.9265518205740571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83725258.6135</v>
      </c>
      <c r="I115" s="5" t="n">
        <v>0.999598855662685</v>
      </c>
      <c r="J115" s="5" t="n">
        <v>0.9265518205740571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28593989.6</v>
      </c>
      <c r="I116" s="5" t="n">
        <v>0.929777728130522</v>
      </c>
      <c r="J116" s="5" t="n">
        <v>0.9265518205740571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512690.SH</t>
        </is>
      </c>
      <c r="D117" s="8" t="inlineStr">
        <is>
          <t>酒ETF</t>
        </is>
      </c>
      <c r="E117" s="8" t="inlineStr">
        <is>
          <t>股票型ETF</t>
        </is>
      </c>
      <c r="F117" s="8" t="inlineStr">
        <is>
          <t>399987.SZ</t>
        </is>
      </c>
      <c r="G117" s="8" t="inlineStr">
        <is>
          <t>中证酒指数</t>
        </is>
      </c>
      <c r="H117" s="10" t="n">
        <v>609435603.4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557990150.55</v>
      </c>
      <c r="I118" s="11" t="n">
        <v>1</v>
      </c>
      <c r="J118" s="11" t="n">
        <v>0.95761035782968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115236136.835</v>
      </c>
      <c r="I119" s="5" t="n">
        <v>0.95761035782968</v>
      </c>
      <c r="J119" s="5" t="n">
        <v>0.95761035782968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45652336.2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642875830.25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431929291.85</v>
      </c>
      <c r="I122" s="11" t="n">
        <v>1</v>
      </c>
      <c r="J122" s="11" t="n">
        <v>0.946693663620138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288239050.05</v>
      </c>
      <c r="I123" s="5" t="n">
        <v>0.946693663620138</v>
      </c>
      <c r="J123" s="5" t="n">
        <v>0.946693663620138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303881111.0295</v>
      </c>
      <c r="I124" s="11" t="n">
        <v>1</v>
      </c>
      <c r="J124" s="11" t="n">
        <v>0.9228341764882459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144820065.25</v>
      </c>
      <c r="I125" s="5" t="n">
        <v>0.932114068306876</v>
      </c>
      <c r="J125" s="5" t="n">
        <v>0.9228341764882459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132115392.75</v>
      </c>
      <c r="I126" s="5" t="n">
        <v>0.995717890855484</v>
      </c>
      <c r="J126" s="5" t="n">
        <v>0.9228341764882459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128816301.59</v>
      </c>
      <c r="I127" s="5" t="n">
        <v>0.957133611580568</v>
      </c>
      <c r="J127" s="5" t="n">
        <v>0.9228341764882459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93636997.90000001</v>
      </c>
      <c r="I128" s="5" t="n">
        <v>0.935312292382636</v>
      </c>
      <c r="J128" s="5" t="n">
        <v>0.9228341764882459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24751669.2</v>
      </c>
      <c r="I129" s="5" t="n">
        <v>0.938542886298984</v>
      </c>
      <c r="J129" s="5" t="n">
        <v>0.9228341764882459</v>
      </c>
      <c r="K129" s="5" t="n">
        <v>0.9</v>
      </c>
      <c r="L129" s="5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101842743.6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328576877.939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56113011.25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65055867.207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159363.SZ</t>
        </is>
      </c>
      <c r="D134" s="8" t="inlineStr">
        <is>
          <t>华宝创业板人工智能ETF</t>
        </is>
      </c>
      <c r="E134" s="8" t="inlineStr">
        <is>
          <t>股票型ETF</t>
        </is>
      </c>
      <c r="F134" s="8" t="inlineStr">
        <is>
          <t>970070.SZ</t>
        </is>
      </c>
      <c r="G134" s="8" t="inlineStr">
        <is>
          <t>创业板人工智能指数</t>
        </is>
      </c>
      <c r="H134" s="10" t="n">
        <v>1011354314.904</v>
      </c>
      <c r="I134" s="11" t="n">
        <v>1</v>
      </c>
      <c r="J134" s="11" t="n">
        <v>0.914456187985549</v>
      </c>
      <c r="K134" s="11" t="n">
        <v>0.9</v>
      </c>
      <c r="L134" s="11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159819.SZ</t>
        </is>
      </c>
      <c r="D135" s="3" t="inlineStr">
        <is>
          <t>易方达中证人工智能主题ETF</t>
        </is>
      </c>
      <c r="E135" s="3" t="inlineStr">
        <is>
          <t>股票型ETF</t>
        </is>
      </c>
      <c r="F135" s="3" t="inlineStr">
        <is>
          <t>930713.CSI</t>
        </is>
      </c>
      <c r="G135" s="3" t="inlineStr">
        <is>
          <t>中证人工智能主题指数</t>
        </is>
      </c>
      <c r="H135" s="4" t="n">
        <v>611284094.8225</v>
      </c>
      <c r="I135" s="5" t="n">
        <v>0.941728212667069</v>
      </c>
      <c r="J135" s="5" t="n">
        <v>0.914456187985549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373232204.9</v>
      </c>
      <c r="I136" s="5" t="n">
        <v>0.939628875909129</v>
      </c>
      <c r="J136" s="5" t="n">
        <v>0.914456187985549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159738.SZ</t>
        </is>
      </c>
      <c r="D137" s="3" t="inlineStr">
        <is>
          <t>华泰柏瑞中证沪港深云计算产业ETF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26763782.215</v>
      </c>
      <c r="I137" s="5" t="n">
        <v>0.914456187985549</v>
      </c>
      <c r="J137" s="5" t="n">
        <v>0.914456187985549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562500.SH</t>
        </is>
      </c>
      <c r="D138" s="8" t="inlineStr">
        <is>
          <t>华夏中证机器人ETF</t>
        </is>
      </c>
      <c r="E138" s="8" t="inlineStr">
        <is>
          <t>股票型ETF</t>
        </is>
      </c>
      <c r="F138" s="8" t="inlineStr">
        <is>
          <t>H30590.CSI</t>
        </is>
      </c>
      <c r="G138" s="8" t="inlineStr">
        <is>
          <t>中证机器人指数</t>
        </is>
      </c>
      <c r="H138" s="10" t="n">
        <v>563808865.2</v>
      </c>
      <c r="I138" s="11" t="n">
        <v>1</v>
      </c>
      <c r="J138" s="11" t="n">
        <v>0.91320508812943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159530.SZ</t>
        </is>
      </c>
      <c r="D139" s="3" t="inlineStr">
        <is>
          <t>易方达国证机器人产业ETF</t>
        </is>
      </c>
      <c r="E139" s="3" t="inlineStr">
        <is>
          <t>股票型ETF</t>
        </is>
      </c>
      <c r="F139" s="3" t="inlineStr">
        <is>
          <t>980022.SZ</t>
        </is>
      </c>
      <c r="G139" s="3" t="inlineStr">
        <is>
          <t>国证机器人产业指数</t>
        </is>
      </c>
      <c r="H139" s="4" t="n">
        <v>374350926.74</v>
      </c>
      <c r="I139" s="5" t="n">
        <v>0.9610080762336199</v>
      </c>
      <c r="J139" s="5" t="n">
        <v>0.91320508812943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516520.SH</t>
        </is>
      </c>
      <c r="D140" s="3" t="inlineStr">
        <is>
          <t>华泰柏瑞中证智能汽车主题ETF</t>
        </is>
      </c>
      <c r="E140" s="3" t="inlineStr">
        <is>
          <t>股票型ETF</t>
        </is>
      </c>
      <c r="F140" s="3" t="inlineStr">
        <is>
          <t>930721.CSI</t>
        </is>
      </c>
      <c r="G140" s="3" t="inlineStr">
        <is>
          <t>中证智能汽车主题指数</t>
        </is>
      </c>
      <c r="H140" s="4" t="n">
        <v>46484135.4</v>
      </c>
      <c r="I140" s="5" t="n">
        <v>0.952061200826879</v>
      </c>
      <c r="J140" s="5" t="n">
        <v>0.91320508812943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159565.SZ</t>
        </is>
      </c>
      <c r="D141" s="3" t="inlineStr">
        <is>
          <t>易方达中证汽车零部件主题ETF</t>
        </is>
      </c>
      <c r="E141" s="3" t="inlineStr">
        <is>
          <t>股票型ETF</t>
        </is>
      </c>
      <c r="F141" s="3" t="inlineStr">
        <is>
          <t>931230.CSI</t>
        </is>
      </c>
      <c r="G141" s="3" t="inlineStr">
        <is>
          <t>中证汽车零部件主题指数</t>
        </is>
      </c>
      <c r="H141" s="4" t="n">
        <v>20409591.0935</v>
      </c>
      <c r="I141" s="5" t="n">
        <v>0.941945278356069</v>
      </c>
      <c r="J141" s="5" t="n">
        <v>0.91320508812943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109943405.5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31517763.3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462501873.5625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695170810.25</v>
      </c>
      <c r="I145" s="11" t="n">
        <v>1</v>
      </c>
      <c r="J145" s="11" t="n">
        <v>0.938258552426562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148803619.6</v>
      </c>
      <c r="I146" s="5" t="n">
        <v>0.938258552426562</v>
      </c>
      <c r="J146" s="5" t="n">
        <v>0.938258552426562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112001132.1</v>
      </c>
      <c r="I147" s="5" t="n">
        <v>0.941609305294145</v>
      </c>
      <c r="J147" s="5" t="n">
        <v>0.938258552426562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226029172.827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105652345.8725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94895634.55</v>
      </c>
      <c r="I150" s="11" t="n">
        <v>1</v>
      </c>
      <c r="J150" s="11" t="n">
        <v>0.90649418292171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159207.SZ</t>
        </is>
      </c>
      <c r="D151" s="3" t="inlineStr">
        <is>
          <t>广发中证智选高股息策略ETF</t>
        </is>
      </c>
      <c r="E151" s="3" t="inlineStr">
        <is>
          <t>股票型ETF</t>
        </is>
      </c>
      <c r="F151" s="3" t="inlineStr">
        <is>
          <t>932305.CSI</t>
        </is>
      </c>
      <c r="G151" s="3" t="inlineStr">
        <is>
          <t>中证智选高股息策略指数</t>
        </is>
      </c>
      <c r="H151" s="4" t="n">
        <v>55646505.8865</v>
      </c>
      <c r="I151" s="5" t="n">
        <v>0.90649418292171</v>
      </c>
      <c r="J151" s="5" t="n">
        <v>0.90649418292171</v>
      </c>
      <c r="K151" s="5" t="n">
        <v>0.9</v>
      </c>
      <c r="L151" s="5" t="n">
        <v>0.1</v>
      </c>
    </row>
    <row r="152">
      <c r="A152" s="8" t="n">
        <v>53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419980655.4</v>
      </c>
      <c r="I152" s="11" t="n">
        <v>1</v>
      </c>
      <c r="J152" s="11" t="n">
        <v>0.969849271476788</v>
      </c>
      <c r="K152" s="11" t="n">
        <v>0.9</v>
      </c>
      <c r="L152" s="11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37752688.95</v>
      </c>
      <c r="I153" s="5" t="n">
        <v>0.969849271476788</v>
      </c>
      <c r="J153" s="5" t="n">
        <v>0.969849271476788</v>
      </c>
      <c r="K153" s="5" t="n">
        <v>0.9</v>
      </c>
      <c r="L153" s="5" t="n">
        <v>0.1</v>
      </c>
    </row>
    <row r="154">
      <c r="A154" s="8" t="n">
        <v>54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58686918.763</v>
      </c>
      <c r="I154" s="11" t="n">
        <v>1</v>
      </c>
      <c r="J154" s="11" t="n">
        <v>0.99625250441045</v>
      </c>
      <c r="K154" s="11" t="n">
        <v>0.9</v>
      </c>
      <c r="L154" s="11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50481926.45</v>
      </c>
      <c r="I155" s="5" t="n">
        <v>0.99625250441045</v>
      </c>
      <c r="J155" s="5" t="n">
        <v>0.99625250441045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101185226.912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1353376484.8175</v>
      </c>
      <c r="I157" s="11" t="n">
        <v>1</v>
      </c>
      <c r="J157" s="11" t="n">
        <v>0.971477288168451</v>
      </c>
      <c r="K157" s="11" t="n">
        <v>0.9</v>
      </c>
      <c r="L157" s="11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588170.SH</t>
        </is>
      </c>
      <c r="D158" s="3" t="inlineStr">
        <is>
          <t>华夏上证科创板半导体材料设备主题ETF</t>
        </is>
      </c>
      <c r="E158" s="3" t="inlineStr">
        <is>
          <t>股票型ETF</t>
        </is>
      </c>
      <c r="F158" s="3" t="inlineStr">
        <is>
          <t>950125.SH</t>
        </is>
      </c>
      <c r="G158" s="3" t="inlineStr">
        <is>
          <t>上证科创板半导体材料设备主题指数</t>
        </is>
      </c>
      <c r="H158" s="4" t="n">
        <v>746675600.15</v>
      </c>
      <c r="I158" s="5" t="n">
        <v>0.9874294468621529</v>
      </c>
      <c r="J158" s="5" t="n">
        <v>0.971477288168451</v>
      </c>
      <c r="K158" s="5" t="n">
        <v>0.9</v>
      </c>
      <c r="L158" s="5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561980.SH</t>
        </is>
      </c>
      <c r="D159" s="3" t="inlineStr">
        <is>
          <t>招商中证半导体产业ETF</t>
        </is>
      </c>
      <c r="E159" s="3" t="inlineStr">
        <is>
          <t>股票型ETF</t>
        </is>
      </c>
      <c r="F159" s="3" t="inlineStr">
        <is>
          <t>931865.CSI</t>
        </is>
      </c>
      <c r="G159" s="3" t="inlineStr">
        <is>
          <t>中证半导体产业指数</t>
        </is>
      </c>
      <c r="H159" s="4" t="n">
        <v>189461727.75</v>
      </c>
      <c r="I159" s="5" t="n">
        <v>0.98816247960225</v>
      </c>
      <c r="J159" s="5" t="n">
        <v>0.971477288168451</v>
      </c>
      <c r="K159" s="5" t="n">
        <v>0.9</v>
      </c>
      <c r="L159" s="5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560280.SH</t>
        </is>
      </c>
      <c r="D160" s="8" t="inlineStr">
        <is>
          <t>广发中证工程机械ETF</t>
        </is>
      </c>
      <c r="E160" s="8" t="inlineStr">
        <is>
          <t>股票型ETF</t>
        </is>
      </c>
      <c r="F160" s="8" t="inlineStr">
        <is>
          <t>931752.CSI</t>
        </is>
      </c>
      <c r="G160" s="8" t="inlineStr">
        <is>
          <t>中证工程机械主题指数</t>
        </is>
      </c>
      <c r="H160" s="10" t="n">
        <v>168376948.8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152530001.565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1477576558.971</v>
      </c>
      <c r="I162" s="11" t="n">
        <v>1</v>
      </c>
      <c r="J162" s="11" t="n">
        <v>0.994111501484603</v>
      </c>
      <c r="K162" s="11" t="n">
        <v>0.9</v>
      </c>
      <c r="L162" s="11" t="n">
        <v>0.1</v>
      </c>
    </row>
    <row r="163">
      <c r="A163" s="3" t="n">
        <v>59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210503783.95</v>
      </c>
      <c r="I163" s="5" t="n">
        <v>0.994111501484603</v>
      </c>
      <c r="J163" s="5" t="n">
        <v>0.994111501484603</v>
      </c>
      <c r="K163" s="5" t="n">
        <v>0.9</v>
      </c>
      <c r="L163" s="5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560170.SH</t>
        </is>
      </c>
      <c r="D164" s="8" t="inlineStr">
        <is>
          <t>南方中证国新央企科技引领ETF</t>
        </is>
      </c>
      <c r="E164" s="8" t="inlineStr">
        <is>
          <t>股票型ETF</t>
        </is>
      </c>
      <c r="F164" s="8" t="inlineStr">
        <is>
          <t>932038.CSI</t>
        </is>
      </c>
      <c r="G164" s="8" t="inlineStr">
        <is>
          <t>中证国新央企科技引领指数</t>
        </is>
      </c>
      <c r="H164" s="10" t="n">
        <v>32265725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159209.SZ</t>
        </is>
      </c>
      <c r="D165" s="8" t="inlineStr">
        <is>
          <t>招商中证全指红利质量ETF</t>
        </is>
      </c>
      <c r="E165" s="8" t="inlineStr">
        <is>
          <t>股票型ETF</t>
        </is>
      </c>
      <c r="F165" s="8" t="inlineStr">
        <is>
          <t>932315.CSI</t>
        </is>
      </c>
      <c r="G165" s="8" t="inlineStr">
        <is>
          <t>中证全指红利质量指数</t>
        </is>
      </c>
      <c r="H165" s="10" t="n">
        <v>110788652.428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562080.SH</t>
        </is>
      </c>
      <c r="D166" s="8" t="inlineStr">
        <is>
          <t>华宝沪深300自由现金流ETF</t>
        </is>
      </c>
      <c r="E166" s="8" t="inlineStr">
        <is>
          <t>股票型ETF</t>
        </is>
      </c>
      <c r="F166" s="8" t="inlineStr">
        <is>
          <t>932366.CSI</t>
        </is>
      </c>
      <c r="G166" s="8" t="inlineStr">
        <is>
          <t>沪深300自由现金流指数</t>
        </is>
      </c>
      <c r="H166" s="10" t="n">
        <v>35468924.85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588790.SH</t>
        </is>
      </c>
      <c r="D167" s="8" t="inlineStr">
        <is>
          <t>博时科创板人工智能ETF</t>
        </is>
      </c>
      <c r="E167" s="8" t="inlineStr">
        <is>
          <t>股票型ETF</t>
        </is>
      </c>
      <c r="F167" s="8" t="inlineStr">
        <is>
          <t>950180.SH</t>
        </is>
      </c>
      <c r="G167" s="8" t="inlineStr">
        <is>
          <t>上证科创板人工智能指数</t>
        </is>
      </c>
      <c r="H167" s="10" t="n">
        <v>254836191.95</v>
      </c>
      <c r="I167" s="11" t="n">
        <v>1</v>
      </c>
      <c r="J167" s="11" t="n">
        <v>0.948455594444766</v>
      </c>
      <c r="K167" s="11" t="n">
        <v>0.9</v>
      </c>
      <c r="L167" s="11" t="n">
        <v>0.1</v>
      </c>
    </row>
    <row r="168">
      <c r="A168" s="3" t="n">
        <v>63</v>
      </c>
      <c r="B168" s="3" t="inlineStr">
        <is>
          <t>否</t>
        </is>
      </c>
      <c r="C168" s="3" t="inlineStr">
        <is>
          <t>588780.SH</t>
        </is>
      </c>
      <c r="D168" s="3" t="inlineStr">
        <is>
          <t>国联安科创芯片设计ETF</t>
        </is>
      </c>
      <c r="E168" s="3" t="inlineStr">
        <is>
          <t>股票型ETF</t>
        </is>
      </c>
      <c r="F168" s="3" t="inlineStr">
        <is>
          <t>950162.SH</t>
        </is>
      </c>
      <c r="G168" s="3" t="inlineStr">
        <is>
          <t>上证科创板芯片设计主题指数</t>
        </is>
      </c>
      <c r="H168" s="4" t="n">
        <v>135358030.8</v>
      </c>
      <c r="I168" s="5" t="n">
        <v>0.948455594444766</v>
      </c>
      <c r="J168" s="5" t="n">
        <v>0.948455594444766</v>
      </c>
      <c r="K168" s="5" t="n">
        <v>0.9</v>
      </c>
      <c r="L168" s="5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1409008731.6745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633292032.3865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546280349.312</v>
      </c>
      <c r="I171" s="11" t="n">
        <v>1</v>
      </c>
      <c r="J171" s="11" t="n">
        <v>0.915793711936507</v>
      </c>
      <c r="K171" s="11" t="n">
        <v>0.9</v>
      </c>
      <c r="L171" s="11" t="n">
        <v>0.1</v>
      </c>
    </row>
    <row r="172">
      <c r="A172" s="3" t="n">
        <v>66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181201830.7265</v>
      </c>
      <c r="I172" s="5" t="n">
        <v>0.915793711936507</v>
      </c>
      <c r="J172" s="5" t="n">
        <v>0.915793711936507</v>
      </c>
      <c r="K172" s="5" t="n">
        <v>0.9</v>
      </c>
      <c r="L172" s="5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52554211.6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28364844.85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2026-09-16T09:21:44Z</dcterms:created>
  <dcterms:modified xmlns:dcterms="http://purl.org/dc/terms/" xmlns:xsi="http://www.w3.org/2001/XMLSchema-instance" xsi:type="dcterms:W3CDTF">2026-09-16T09:21:44Z</dcterms:modified>
</cp:coreProperties>
</file>