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1" headerRowCount="1">
  <autoFilter ref="A1:L1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46154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38730166895.64</v>
      </c>
      <c r="M2" s="4" t="n">
        <v>1178872890</v>
      </c>
      <c r="N2" s="4" t="n">
        <v>3674864435</v>
      </c>
      <c r="O2" s="3" t="inlineStr">
        <is>
          <t>3.119</t>
        </is>
      </c>
      <c r="P2" s="3" t="inlineStr">
        <is>
          <t>3.1172694411524</t>
        </is>
      </c>
      <c r="Q2" s="5" t="n">
        <v>0.054534373</v>
      </c>
      <c r="R2" s="4" t="n">
        <v>3210978558.75</v>
      </c>
      <c r="S2" s="3" t="n">
        <v>1</v>
      </c>
      <c r="T2" s="3" t="n">
        <v>3</v>
      </c>
    </row>
    <row r="3">
      <c r="A3" s="2" t="n">
        <v>46154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19549686472.47</v>
      </c>
      <c r="M3" s="4" t="n">
        <v>117147994</v>
      </c>
      <c r="N3" s="4" t="n">
        <v>382461892</v>
      </c>
      <c r="O3" s="3" t="inlineStr">
        <is>
          <t>3.257</t>
        </is>
      </c>
      <c r="P3" s="3" t="inlineStr">
        <is>
          <t>3.26477542586</t>
        </is>
      </c>
      <c r="Q3" s="5" t="n">
        <v>-0.003070216</v>
      </c>
      <c r="R3" s="4" t="n">
        <v>443555205.5</v>
      </c>
      <c r="S3" s="3" t="n">
        <v>2</v>
      </c>
      <c r="T3" s="3" t="n">
        <v>3</v>
      </c>
    </row>
    <row r="4">
      <c r="A4" s="2" t="n">
        <v>46154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4084817685.6</v>
      </c>
      <c r="M4" s="4" t="n">
        <v>73320100</v>
      </c>
      <c r="N4" s="4" t="n">
        <v>94774872</v>
      </c>
      <c r="O4" s="3" t="inlineStr">
        <is>
          <t>1.293</t>
        </is>
      </c>
      <c r="P4" s="3" t="inlineStr">
        <is>
          <t>1.2926178769533</t>
        </is>
      </c>
      <c r="Q4" s="5" t="n">
        <v>0.178197877</v>
      </c>
      <c r="R4" s="4" t="n">
        <v>53976465.6</v>
      </c>
      <c r="S4" s="3" t="n">
        <v>3</v>
      </c>
      <c r="T4" s="3" t="n">
        <v>1</v>
      </c>
    </row>
    <row r="5">
      <c r="A5" s="2" t="n">
        <v>46154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17798081002.384</v>
      </c>
      <c r="M5" s="4" t="n">
        <v>541849847</v>
      </c>
      <c r="N5" s="4" t="n">
        <v>394009731.31</v>
      </c>
      <c r="O5" s="3" t="inlineStr">
        <is>
          <t>0.725</t>
        </is>
      </c>
      <c r="P5" s="3" t="inlineStr">
        <is>
          <t>0.72715667170798</t>
        </is>
      </c>
      <c r="Q5" s="5" t="n">
        <v>0.055202871</v>
      </c>
      <c r="R5" s="4" t="n">
        <v>383957291.883</v>
      </c>
      <c r="S5" s="3" t="n">
        <v>4</v>
      </c>
      <c r="T5" s="3" t="n">
        <v>4</v>
      </c>
    </row>
    <row r="6">
      <c r="A6" s="2" t="n">
        <v>46154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991998621.36</v>
      </c>
      <c r="M6" s="4" t="n">
        <v>15420500</v>
      </c>
      <c r="N6" s="4" t="n">
        <v>32199583</v>
      </c>
      <c r="O6" s="3" t="inlineStr">
        <is>
          <t>2.082</t>
        </is>
      </c>
      <c r="P6" s="3" t="inlineStr">
        <is>
          <t>2.088102396161</t>
        </is>
      </c>
      <c r="Q6" s="5" t="n">
        <v>-0.043208987</v>
      </c>
      <c r="R6" s="4" t="n">
        <v>28303506.15</v>
      </c>
      <c r="S6" s="3" t="n">
        <v>5</v>
      </c>
      <c r="T6" s="3" t="n">
        <v>1</v>
      </c>
    </row>
    <row r="7">
      <c r="A7" s="2" t="n">
        <v>46154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1570500257.68</v>
      </c>
      <c r="M7" s="4" t="n">
        <v>86642200</v>
      </c>
      <c r="N7" s="4" t="n">
        <v>44987597</v>
      </c>
      <c r="O7" s="3" t="inlineStr">
        <is>
          <t>0.519</t>
        </is>
      </c>
      <c r="P7" s="3" t="inlineStr">
        <is>
          <t>0.5192342415128</t>
        </is>
      </c>
      <c r="Q7" s="5" t="n">
        <v>0.038550501</v>
      </c>
      <c r="R7" s="4" t="n">
        <v>33778328.85</v>
      </c>
      <c r="S7" s="3" t="n">
        <v>6</v>
      </c>
      <c r="T7" s="3" t="n">
        <v>1</v>
      </c>
    </row>
    <row r="8">
      <c r="A8" s="2" t="n">
        <v>46154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33567320294.02</v>
      </c>
      <c r="M8" s="4" t="n">
        <v>3619574866</v>
      </c>
      <c r="N8" s="4" t="n">
        <v>5058048395</v>
      </c>
      <c r="O8" s="3" t="inlineStr">
        <is>
          <t>1.396</t>
        </is>
      </c>
      <c r="P8" s="3" t="inlineStr">
        <is>
          <t>1.3974150507321</t>
        </is>
      </c>
      <c r="Q8" s="5" t="n">
        <v>-0.093036571</v>
      </c>
      <c r="R8" s="4" t="n">
        <v>6121176052.85</v>
      </c>
      <c r="S8" s="3" t="n">
        <v>7</v>
      </c>
      <c r="T8" s="3" t="n">
        <v>5</v>
      </c>
    </row>
    <row r="9">
      <c r="A9" s="2" t="n">
        <v>46154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8583752362.73</v>
      </c>
      <c r="M9" s="4" t="n">
        <v>724142931</v>
      </c>
      <c r="N9" s="4" t="n">
        <v>1300004269</v>
      </c>
      <c r="O9" s="3" t="inlineStr">
        <is>
          <t>1.794</t>
        </is>
      </c>
      <c r="P9" s="3" t="inlineStr">
        <is>
          <t>1.7952315949626</t>
        </is>
      </c>
      <c r="Q9" s="5" t="n">
        <v>-0.261299828</v>
      </c>
      <c r="R9" s="4" t="n">
        <v>605144064.3</v>
      </c>
      <c r="S9" s="3" t="n">
        <v>8</v>
      </c>
      <c r="T9" s="3" t="n">
        <v>5</v>
      </c>
    </row>
    <row r="10">
      <c r="A10" s="2" t="n">
        <v>46154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69889234785.3</v>
      </c>
      <c r="M10" s="4" t="n">
        <v>2899940542</v>
      </c>
      <c r="N10" s="4" t="n">
        <v>5240256795</v>
      </c>
      <c r="O10" s="3" t="inlineStr">
        <is>
          <t>1.816</t>
        </is>
      </c>
      <c r="P10" s="3" t="inlineStr">
        <is>
          <t>1.8070221506631</t>
        </is>
      </c>
      <c r="Q10" s="5" t="n">
        <v>-0.027525461</v>
      </c>
      <c r="R10" s="4" t="n">
        <v>4557745819.7</v>
      </c>
      <c r="S10" s="3" t="n">
        <v>9</v>
      </c>
      <c r="T10" s="3" t="n">
        <v>11</v>
      </c>
    </row>
    <row r="11">
      <c r="A11" s="2" t="n">
        <v>46154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15883040222.28</v>
      </c>
      <c r="M11" s="4" t="n">
        <v>1298310832</v>
      </c>
      <c r="N11" s="4" t="n">
        <v>1093162961.99</v>
      </c>
      <c r="O11" s="3" t="inlineStr">
        <is>
          <t>0.841</t>
        </is>
      </c>
      <c r="P11" s="3" t="inlineStr">
        <is>
          <t>0.84198863249567</t>
        </is>
      </c>
      <c r="Q11" s="5" t="n">
        <v>0.119047619</v>
      </c>
      <c r="R11" s="4" t="n">
        <v>708986993.6404999</v>
      </c>
      <c r="S11" s="3" t="n">
        <v>10</v>
      </c>
      <c r="T11" s="3" t="n">
        <v>7</v>
      </c>
    </row>
    <row r="12">
      <c r="A12" s="2" t="n">
        <v>46154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1272419933.74</v>
      </c>
      <c r="M12" s="4" t="n">
        <v>81262298</v>
      </c>
      <c r="N12" s="4" t="n">
        <v>142221089</v>
      </c>
      <c r="O12" s="3" t="inlineStr">
        <is>
          <t>1.75</t>
        </is>
      </c>
      <c r="P12" s="3" t="inlineStr">
        <is>
          <t>1.7501485005999</t>
        </is>
      </c>
      <c r="Q12" s="5" t="n">
        <v>-0.034273963</v>
      </c>
      <c r="R12" s="4" t="n">
        <v>154087368.85</v>
      </c>
      <c r="S12" s="3" t="n">
        <v>11</v>
      </c>
      <c r="T12" s="3" t="n">
        <v>1</v>
      </c>
    </row>
    <row r="13">
      <c r="A13" s="2" t="n">
        <v>46154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29341344221.7</v>
      </c>
      <c r="M13" s="4" t="n">
        <v>746163677</v>
      </c>
      <c r="N13" s="4" t="n">
        <v>1646195190</v>
      </c>
      <c r="O13" s="3" t="inlineStr">
        <is>
          <t>2.188</t>
        </is>
      </c>
      <c r="P13" s="3" t="inlineStr">
        <is>
          <t>2.2062119086507</t>
        </is>
      </c>
      <c r="Q13" s="5" t="n">
        <v>-0.105008446</v>
      </c>
      <c r="R13" s="4" t="n">
        <v>1115666889.95</v>
      </c>
      <c r="S13" s="3" t="n">
        <v>12</v>
      </c>
      <c r="T13" s="3" t="n">
        <v>6</v>
      </c>
    </row>
    <row r="14">
      <c r="A14" s="2" t="n">
        <v>46154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26420780175.374</v>
      </c>
      <c r="M14" s="4" t="n">
        <v>1084694179</v>
      </c>
      <c r="N14" s="4" t="n">
        <v>993660630.27</v>
      </c>
      <c r="O14" s="3" t="inlineStr">
        <is>
          <t>0.918</t>
        </is>
      </c>
      <c r="P14" s="3" t="inlineStr">
        <is>
          <t>0.91607445629152</t>
        </is>
      </c>
      <c r="Q14" s="5" t="n">
        <v>-0.184842884</v>
      </c>
      <c r="R14" s="4" t="n">
        <v>1006981650.135</v>
      </c>
      <c r="S14" s="3" t="n">
        <v>13</v>
      </c>
      <c r="T14" s="3" t="n">
        <v>1</v>
      </c>
    </row>
    <row r="15">
      <c r="A15" s="2" t="n">
        <v>46154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2125580056.02</v>
      </c>
      <c r="M15" s="4" t="n">
        <v>66480284</v>
      </c>
      <c r="N15" s="4" t="n">
        <v>83261867</v>
      </c>
      <c r="O15" s="3" t="inlineStr">
        <is>
          <t>1.2303857810561</t>
        </is>
      </c>
      <c r="P15" s="3" t="inlineStr">
        <is>
          <t>1.2317916981108</t>
        </is>
      </c>
      <c r="Q15" s="5" t="n">
        <v>0.192215281</v>
      </c>
      <c r="R15" s="4" t="n">
        <v>79599575.15000001</v>
      </c>
      <c r="S15" s="3" t="n">
        <v>14</v>
      </c>
      <c r="T15" s="3" t="n">
        <v>1</v>
      </c>
    </row>
    <row r="16">
      <c r="A16" s="2" t="n">
        <v>46154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47650172029.1</v>
      </c>
      <c r="M16" s="4" t="n">
        <v>510398080</v>
      </c>
      <c r="N16" s="4" t="n">
        <v>4522369241</v>
      </c>
      <c r="O16" s="3" t="inlineStr">
        <is>
          <t>8.7050479020563</t>
        </is>
      </c>
      <c r="P16" s="3" t="inlineStr">
        <is>
          <t>8.703549551176</t>
        </is>
      </c>
      <c r="Q16" s="5" t="n">
        <v>-0.07329311600000001</v>
      </c>
      <c r="R16" s="4" t="n">
        <v>5601485730.15</v>
      </c>
      <c r="S16" s="3" t="n">
        <v>15</v>
      </c>
      <c r="T16" s="3" t="n">
        <v>5</v>
      </c>
    </row>
    <row r="17">
      <c r="A17" s="2" t="n">
        <v>46154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17249526502.8</v>
      </c>
      <c r="M17" s="4" t="n">
        <v>2530966292</v>
      </c>
      <c r="N17" s="4" t="n">
        <v>942818689</v>
      </c>
      <c r="O17" s="3" t="inlineStr">
        <is>
          <t>0.372</t>
        </is>
      </c>
      <c r="P17" s="3" t="inlineStr">
        <is>
          <t>0.37251333294327</t>
        </is>
      </c>
      <c r="Q17" s="5" t="n">
        <v>0</v>
      </c>
      <c r="R17" s="4" t="n">
        <v>432863614.75</v>
      </c>
      <c r="S17" s="3" t="n">
        <v>16</v>
      </c>
      <c r="T17" s="3" t="n">
        <v>2</v>
      </c>
    </row>
    <row r="18">
      <c r="A18" s="2" t="n">
        <v>46154</v>
      </c>
      <c r="B18" s="3" t="inlineStr">
        <is>
          <t>159593.SZ</t>
        </is>
      </c>
      <c r="C18" s="3" t="inlineStr">
        <is>
          <t>平安中证A50ETF</t>
        </is>
      </c>
      <c r="D18" s="2" t="n">
        <v>45363</v>
      </c>
      <c r="E18" s="3" t="inlineStr">
        <is>
          <t>中证A50指数</t>
        </is>
      </c>
      <c r="F18" s="3" t="inlineStr">
        <is>
          <t>中证A50指数收益率</t>
        </is>
      </c>
      <c r="G18" s="3" t="inlineStr">
        <is>
          <t>平安基金管理有限公司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930050.CSI</t>
        </is>
      </c>
      <c r="L18" s="4" t="n">
        <v>3108377323.144</v>
      </c>
      <c r="M18" s="4" t="n">
        <v>404129042</v>
      </c>
      <c r="N18" s="4" t="n">
        <v>580696519.37</v>
      </c>
      <c r="O18" s="3" t="inlineStr">
        <is>
          <t>1.437</t>
        </is>
      </c>
      <c r="P18" s="3" t="inlineStr">
        <is>
          <t>1.4369086579281</t>
        </is>
      </c>
      <c r="Q18" s="5" t="n">
        <v>-0.111219241</v>
      </c>
      <c r="R18" s="4" t="n">
        <v>152109451.2315</v>
      </c>
      <c r="S18" s="3" t="n">
        <v>17</v>
      </c>
      <c r="T18" s="3" t="n">
        <v>3</v>
      </c>
    </row>
    <row r="19">
      <c r="A19" s="2" t="n">
        <v>46154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1175034529.08</v>
      </c>
      <c r="M19" s="4" t="n">
        <v>55693195</v>
      </c>
      <c r="N19" s="4" t="n">
        <v>94819041.51000001</v>
      </c>
      <c r="O19" s="3" t="inlineStr">
        <is>
          <t>1.701</t>
        </is>
      </c>
      <c r="P19" s="3" t="inlineStr">
        <is>
          <t>1.7025247251482</t>
        </is>
      </c>
      <c r="Q19" s="5" t="n">
        <v>-0.129168624</v>
      </c>
      <c r="R19" s="4" t="n">
        <v>144048914.24</v>
      </c>
      <c r="S19" s="3" t="n">
        <v>18</v>
      </c>
      <c r="T19" s="3" t="n">
        <v>1</v>
      </c>
    </row>
    <row r="20">
      <c r="A20" s="2" t="n">
        <v>46154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27870499840.1</v>
      </c>
      <c r="M20" s="4" t="n">
        <v>2162985887</v>
      </c>
      <c r="N20" s="4" t="n">
        <v>3255198274</v>
      </c>
      <c r="O20" s="3" t="inlineStr">
        <is>
          <t>0.75097530082331</t>
        </is>
      </c>
      <c r="P20" s="3" t="inlineStr">
        <is>
          <t>0.75295448075547</t>
        </is>
      </c>
      <c r="Q20" s="5" t="n">
        <v>-0.086533981</v>
      </c>
      <c r="R20" s="4" t="n">
        <v>2549057390</v>
      </c>
      <c r="S20" s="3" t="n">
        <v>19</v>
      </c>
      <c r="T20" s="3" t="n">
        <v>5</v>
      </c>
    </row>
    <row r="21">
      <c r="A21" s="2" t="n">
        <v>46154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8735405743.155001</v>
      </c>
      <c r="M21" s="4" t="n">
        <v>448732841</v>
      </c>
      <c r="N21" s="4" t="n">
        <v>505413451.73</v>
      </c>
      <c r="O21" s="3" t="inlineStr">
        <is>
          <t>1.128</t>
        </is>
      </c>
      <c r="P21" s="3" t="inlineStr">
        <is>
          <t>1.1263125974994</t>
        </is>
      </c>
      <c r="Q21" s="5" t="n">
        <v>-0.008864462</v>
      </c>
      <c r="R21" s="4" t="n">
        <v>412759833.8865</v>
      </c>
      <c r="S21" s="3" t="n">
        <v>20</v>
      </c>
      <c r="T21" s="3" t="n">
        <v>5</v>
      </c>
    </row>
    <row r="22">
      <c r="A22" s="2" t="n">
        <v>46154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5763864746.48</v>
      </c>
      <c r="M22" s="4" t="n">
        <v>264067836</v>
      </c>
      <c r="N22" s="4" t="n">
        <v>398667511</v>
      </c>
      <c r="O22" s="3" t="inlineStr">
        <is>
          <t>1.51</t>
        </is>
      </c>
      <c r="P22" s="3" t="inlineStr">
        <is>
          <t>1.5097162798729</t>
        </is>
      </c>
      <c r="Q22" s="5" t="n">
        <v>-0.079407094</v>
      </c>
      <c r="R22" s="4" t="n">
        <v>206047037.4</v>
      </c>
      <c r="S22" s="3" t="n">
        <v>21</v>
      </c>
      <c r="T22" s="3" t="n">
        <v>3</v>
      </c>
    </row>
    <row r="23">
      <c r="A23" s="2" t="n">
        <v>46154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6530432484.082</v>
      </c>
      <c r="M23" s="4" t="n">
        <v>485450638</v>
      </c>
      <c r="N23" s="4" t="n">
        <v>291792769.14</v>
      </c>
      <c r="O23" s="3" t="inlineStr">
        <is>
          <t>0.599</t>
        </is>
      </c>
      <c r="P23" s="3" t="inlineStr">
        <is>
          <t>0.60107608539182</t>
        </is>
      </c>
      <c r="Q23" s="5" t="n">
        <v>0.16722408</v>
      </c>
      <c r="R23" s="4" t="n">
        <v>281848498.247</v>
      </c>
      <c r="S23" s="3" t="n">
        <v>22</v>
      </c>
      <c r="T23" s="3" t="n">
        <v>2</v>
      </c>
    </row>
    <row r="24">
      <c r="A24" s="2" t="n">
        <v>46154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2437194033.7344</v>
      </c>
      <c r="M24" s="4" t="n">
        <v>137725300</v>
      </c>
      <c r="N24" s="4" t="n">
        <v>199585549.5</v>
      </c>
      <c r="O24" s="3" t="inlineStr">
        <is>
          <t>1.45</t>
        </is>
      </c>
      <c r="P24" s="3" t="inlineStr">
        <is>
          <t>1.4491567598691</t>
        </is>
      </c>
      <c r="Q24" s="5" t="n">
        <v>0.096645037</v>
      </c>
      <c r="R24" s="4" t="n">
        <v>186392997.0765</v>
      </c>
      <c r="S24" s="3" t="n">
        <v>23</v>
      </c>
      <c r="T24" s="3" t="n">
        <v>5</v>
      </c>
    </row>
    <row r="25">
      <c r="A25" s="2" t="n">
        <v>46154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47239361177.456</v>
      </c>
      <c r="M25" s="4" t="n">
        <v>1248083142</v>
      </c>
      <c r="N25" s="4" t="n">
        <v>4919168159.67</v>
      </c>
      <c r="O25" s="3" t="inlineStr">
        <is>
          <t>3.94</t>
        </is>
      </c>
      <c r="P25" s="3" t="inlineStr">
        <is>
          <t>3.9413785781829</t>
        </is>
      </c>
      <c r="Q25" s="5" t="n">
        <v>-0.152052712</v>
      </c>
      <c r="R25" s="4" t="n">
        <v>4833600458.564</v>
      </c>
      <c r="S25" s="3" t="n">
        <v>24</v>
      </c>
      <c r="T25" s="3" t="n">
        <v>6</v>
      </c>
    </row>
    <row r="26">
      <c r="A26" s="2" t="n">
        <v>46154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1934699452.7496</v>
      </c>
      <c r="M26" s="4" t="n">
        <v>11128200</v>
      </c>
      <c r="N26" s="4" t="n">
        <v>20448454.5</v>
      </c>
      <c r="O26" s="3" t="inlineStr">
        <is>
          <t>1.831</t>
        </is>
      </c>
      <c r="P26" s="3" t="inlineStr">
        <is>
          <t>1.8375347765137</t>
        </is>
      </c>
      <c r="Q26" s="5" t="n">
        <v>0.076519458</v>
      </c>
      <c r="R26" s="4" t="n">
        <v>39257927.435</v>
      </c>
      <c r="S26" s="3" t="n">
        <v>25</v>
      </c>
      <c r="T26" s="3" t="n">
        <v>1</v>
      </c>
    </row>
    <row r="27">
      <c r="A27" s="2" t="n">
        <v>46154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1209245629.8546</v>
      </c>
      <c r="M27" s="4" t="n">
        <v>48601700</v>
      </c>
      <c r="N27" s="4" t="n">
        <v>51450120.1</v>
      </c>
      <c r="O27" s="3" t="inlineStr">
        <is>
          <t>1.057</t>
        </is>
      </c>
      <c r="P27" s="3" t="inlineStr">
        <is>
          <t>1.0586074170245</t>
        </is>
      </c>
      <c r="Q27" s="5" t="n">
        <v>0.123141044</v>
      </c>
      <c r="R27" s="4" t="n">
        <v>57997080.532</v>
      </c>
      <c r="S27" s="3" t="n">
        <v>26</v>
      </c>
      <c r="T27" s="3" t="n">
        <v>1</v>
      </c>
    </row>
    <row r="28">
      <c r="A28" s="2" t="n">
        <v>46154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56817012083.2</v>
      </c>
      <c r="M28" s="4" t="n">
        <v>2625639736</v>
      </c>
      <c r="N28" s="4" t="n">
        <v>2891713808</v>
      </c>
      <c r="O28" s="3" t="inlineStr">
        <is>
          <t>1.102</t>
        </is>
      </c>
      <c r="P28" s="3" t="inlineStr">
        <is>
          <t>1.1013368545394</t>
        </is>
      </c>
      <c r="Q28" s="5" t="n">
        <v>0.109011628</v>
      </c>
      <c r="R28" s="4" t="n">
        <v>1922376195.95</v>
      </c>
      <c r="S28" s="3" t="n">
        <v>27</v>
      </c>
      <c r="T28" s="3" t="n">
        <v>5</v>
      </c>
    </row>
    <row r="29">
      <c r="A29" s="2" t="n">
        <v>46154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7479536407.5</v>
      </c>
      <c r="M29" s="4" t="n">
        <v>428957175</v>
      </c>
      <c r="N29" s="4" t="n">
        <v>503477011.6</v>
      </c>
      <c r="O29" s="3" t="inlineStr">
        <is>
          <t>1.177</t>
        </is>
      </c>
      <c r="P29" s="3" t="inlineStr">
        <is>
          <t>1.1737232547748</t>
        </is>
      </c>
      <c r="Q29" s="5" t="n">
        <v>0.170212766</v>
      </c>
      <c r="R29" s="4" t="n">
        <v>461880385.541</v>
      </c>
      <c r="S29" s="3" t="n">
        <v>28</v>
      </c>
      <c r="T29" s="3" t="n">
        <v>3</v>
      </c>
    </row>
    <row r="30">
      <c r="A30" s="2" t="n">
        <v>46154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2795676404.4</v>
      </c>
      <c r="M30" s="4" t="n">
        <v>35623909</v>
      </c>
      <c r="N30" s="4" t="n">
        <v>55185823</v>
      </c>
      <c r="O30" s="3" t="inlineStr">
        <is>
          <t>1.545</t>
        </is>
      </c>
      <c r="P30" s="3" t="inlineStr">
        <is>
          <t>1.5491231745511</t>
        </is>
      </c>
      <c r="Q30" s="5" t="n">
        <v>-0.019413706</v>
      </c>
      <c r="R30" s="4" t="n">
        <v>177811845.25</v>
      </c>
      <c r="S30" s="3" t="n">
        <v>29</v>
      </c>
      <c r="T30" s="3" t="n">
        <v>3</v>
      </c>
    </row>
    <row r="31">
      <c r="A31" s="2" t="n">
        <v>46154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9469524572.32</v>
      </c>
      <c r="M31" s="4" t="n">
        <v>792405819</v>
      </c>
      <c r="N31" s="4" t="n">
        <v>641523615</v>
      </c>
      <c r="O31" s="3" t="inlineStr">
        <is>
          <t>0.81</t>
        </is>
      </c>
      <c r="P31" s="3" t="inlineStr">
        <is>
          <t>0.80958973245501</t>
        </is>
      </c>
      <c r="Q31" s="5" t="n">
        <v>0.024697456</v>
      </c>
      <c r="R31" s="4" t="n">
        <v>438580648.6</v>
      </c>
      <c r="S31" s="3" t="n">
        <v>30</v>
      </c>
      <c r="T31" s="3" t="n">
        <v>6</v>
      </c>
    </row>
    <row r="32">
      <c r="A32" s="2" t="n">
        <v>46154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5603456012.04</v>
      </c>
      <c r="M32" s="4" t="n">
        <v>293282900</v>
      </c>
      <c r="N32" s="4" t="n">
        <v>296794057</v>
      </c>
      <c r="O32" s="3" t="inlineStr">
        <is>
          <t>1.007</t>
        </is>
      </c>
      <c r="P32" s="3" t="inlineStr">
        <is>
          <t>1.0119719117616</t>
        </is>
      </c>
      <c r="Q32" s="5" t="n">
        <v>-0.208106233</v>
      </c>
      <c r="R32" s="4" t="n">
        <v>259124237.75</v>
      </c>
      <c r="S32" s="3" t="n">
        <v>31</v>
      </c>
      <c r="T32" s="3" t="n">
        <v>1</v>
      </c>
    </row>
    <row r="33">
      <c r="A33" s="2" t="n">
        <v>46154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16406324622.422</v>
      </c>
      <c r="M33" s="4" t="n">
        <v>932671398</v>
      </c>
      <c r="N33" s="4" t="n">
        <v>1125042112.35</v>
      </c>
      <c r="O33" s="3" t="inlineStr">
        <is>
          <t>1.207</t>
        </is>
      </c>
      <c r="P33" s="3" t="inlineStr">
        <is>
          <t>1.2062577610534</t>
        </is>
      </c>
      <c r="Q33" s="5" t="n">
        <v>0</v>
      </c>
      <c r="R33" s="4" t="n">
        <v>1121396871.9525</v>
      </c>
      <c r="S33" s="3" t="n">
        <v>32</v>
      </c>
      <c r="T33" s="3" t="n">
        <v>3</v>
      </c>
    </row>
    <row r="34">
      <c r="A34" s="2" t="n">
        <v>46154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10179149433.81</v>
      </c>
      <c r="M34" s="4" t="n">
        <v>1056543899</v>
      </c>
      <c r="N34" s="4" t="n">
        <v>827303668</v>
      </c>
      <c r="O34" s="3" t="inlineStr">
        <is>
          <t>0.782</t>
        </is>
      </c>
      <c r="P34" s="3" t="inlineStr">
        <is>
          <t>0.78302820051588</t>
        </is>
      </c>
      <c r="Q34" s="5" t="n">
        <v>0.012789359</v>
      </c>
      <c r="R34" s="4" t="n">
        <v>630452689.5</v>
      </c>
      <c r="S34" s="3" t="n">
        <v>33</v>
      </c>
      <c r="T34" s="3" t="n">
        <v>3</v>
      </c>
    </row>
    <row r="35">
      <c r="A35" s="2" t="n">
        <v>46154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16684759258.74</v>
      </c>
      <c r="M35" s="4" t="n">
        <v>1803416545</v>
      </c>
      <c r="N35" s="4" t="n">
        <v>848966880</v>
      </c>
      <c r="O35" s="3" t="inlineStr">
        <is>
          <t>0.469</t>
        </is>
      </c>
      <c r="P35" s="3" t="inlineStr">
        <is>
          <t>0.47075473625534</t>
        </is>
      </c>
      <c r="Q35" s="5" t="n">
        <v>0.064006827</v>
      </c>
      <c r="R35" s="4" t="n">
        <v>668543096.4</v>
      </c>
      <c r="S35" s="3" t="n">
        <v>34</v>
      </c>
      <c r="T35" s="3" t="n">
        <v>1</v>
      </c>
    </row>
    <row r="36">
      <c r="A36" s="2" t="n">
        <v>46154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27233223072.6</v>
      </c>
      <c r="M36" s="4" t="n">
        <v>1974669938</v>
      </c>
      <c r="N36" s="4" t="n">
        <v>668043435</v>
      </c>
      <c r="O36" s="3" t="inlineStr">
        <is>
          <t>0.337</t>
        </is>
      </c>
      <c r="P36" s="3" t="inlineStr">
        <is>
          <t>0.33830637826827</t>
        </is>
      </c>
      <c r="Q36" s="5" t="n">
        <v>-0.059311981</v>
      </c>
      <c r="R36" s="4" t="n">
        <v>560977086.25</v>
      </c>
      <c r="S36" s="3" t="n">
        <v>35</v>
      </c>
      <c r="T36" s="3" t="n">
        <v>2</v>
      </c>
    </row>
    <row r="37">
      <c r="A37" s="2" t="n">
        <v>46154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1780083863.25</v>
      </c>
      <c r="M37" s="4" t="n">
        <v>35368700</v>
      </c>
      <c r="N37" s="4" t="n">
        <v>44204985</v>
      </c>
      <c r="O37" s="3" t="inlineStr">
        <is>
          <t>1.253</t>
        </is>
      </c>
      <c r="P37" s="3" t="inlineStr">
        <is>
          <t>1.2498334685753</t>
        </is>
      </c>
      <c r="Q37" s="5" t="n">
        <v>0.167879127</v>
      </c>
      <c r="R37" s="4" t="n">
        <v>46717602.05</v>
      </c>
      <c r="S37" s="3" t="n">
        <v>36</v>
      </c>
      <c r="T37" s="3" t="n">
        <v>2</v>
      </c>
    </row>
    <row r="38">
      <c r="A38" s="2" t="n">
        <v>46154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10789332825.3</v>
      </c>
      <c r="M38" s="4" t="n">
        <v>423509407</v>
      </c>
      <c r="N38" s="4" t="n">
        <v>525570536</v>
      </c>
      <c r="O38" s="3" t="inlineStr">
        <is>
          <t>1.239</t>
        </is>
      </c>
      <c r="P38" s="3" t="inlineStr">
        <is>
          <t>1.240989048444</t>
        </is>
      </c>
      <c r="Q38" s="5" t="n">
        <v>0.161681487</v>
      </c>
      <c r="R38" s="4" t="n">
        <v>726805448.85</v>
      </c>
      <c r="S38" s="3" t="n">
        <v>37</v>
      </c>
      <c r="T38" s="3" t="n">
        <v>1</v>
      </c>
    </row>
    <row r="39">
      <c r="A39" s="2" t="n">
        <v>46154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7979026951.5</v>
      </c>
      <c r="M39" s="4" t="n">
        <v>390166277</v>
      </c>
      <c r="N39" s="4" t="n">
        <v>460756624</v>
      </c>
      <c r="O39" s="3" t="inlineStr">
        <is>
          <t>1.179</t>
        </is>
      </c>
      <c r="P39" s="3" t="inlineStr">
        <is>
          <t>1.1809237526697</t>
        </is>
      </c>
      <c r="Q39" s="5" t="n">
        <v>0.025451769</v>
      </c>
      <c r="R39" s="4" t="n">
        <v>475053159.75</v>
      </c>
      <c r="S39" s="3" t="n">
        <v>38</v>
      </c>
      <c r="T39" s="3" t="n">
        <v>2</v>
      </c>
    </row>
    <row r="40">
      <c r="A40" s="2" t="n">
        <v>46154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9548649392.7768</v>
      </c>
      <c r="M40" s="4" t="n">
        <v>863458433</v>
      </c>
      <c r="N40" s="4" t="n">
        <v>728610425.41</v>
      </c>
      <c r="O40" s="3" t="inlineStr">
        <is>
          <t>0.841</t>
        </is>
      </c>
      <c r="P40" s="3" t="inlineStr">
        <is>
          <t>0.84382802641526</t>
        </is>
      </c>
      <c r="Q40" s="5" t="n">
        <v>0.02378687</v>
      </c>
      <c r="R40" s="4" t="n">
        <v>391500480.483</v>
      </c>
      <c r="S40" s="3" t="n">
        <v>39</v>
      </c>
      <c r="T40" s="3" t="n">
        <v>6</v>
      </c>
    </row>
    <row r="41">
      <c r="A41" s="2" t="n">
        <v>46154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2172901342.27</v>
      </c>
      <c r="M41" s="4" t="n">
        <v>69024393</v>
      </c>
      <c r="N41" s="4" t="n">
        <v>99730386</v>
      </c>
      <c r="O41" s="3" t="inlineStr">
        <is>
          <t>1.442</t>
        </is>
      </c>
      <c r="P41" s="3" t="inlineStr">
        <is>
          <t>1.44485712464</t>
        </is>
      </c>
      <c r="Q41" s="5" t="n">
        <v>0.090233914</v>
      </c>
      <c r="R41" s="4" t="n">
        <v>107848595.9</v>
      </c>
      <c r="S41" s="3" t="n">
        <v>40</v>
      </c>
      <c r="T41" s="3" t="n">
        <v>1</v>
      </c>
    </row>
    <row r="42">
      <c r="A42" s="2" t="n">
        <v>46154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4093156962.3423</v>
      </c>
      <c r="M42" s="4" t="n">
        <v>384096099</v>
      </c>
      <c r="N42" s="4" t="n">
        <v>247368669.45</v>
      </c>
      <c r="O42" s="3" t="inlineStr">
        <is>
          <t>0.642</t>
        </is>
      </c>
      <c r="P42" s="3" t="inlineStr">
        <is>
          <t>0.64402807030331</t>
        </is>
      </c>
      <c r="Q42" s="5" t="n">
        <v>-0.015573898</v>
      </c>
      <c r="R42" s="4" t="n">
        <v>338310886.7515</v>
      </c>
      <c r="S42" s="3" t="n">
        <v>41</v>
      </c>
      <c r="T42" s="3" t="n">
        <v>1</v>
      </c>
    </row>
    <row r="43">
      <c r="A43" s="2" t="n">
        <v>46154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2586939399</v>
      </c>
      <c r="M43" s="4" t="n">
        <v>51525000</v>
      </c>
      <c r="N43" s="4" t="n">
        <v>51504127</v>
      </c>
      <c r="O43" s="3" t="inlineStr">
        <is>
          <t>0.998</t>
        </is>
      </c>
      <c r="P43" s="3" t="inlineStr">
        <is>
          <t>0.99959489568171</t>
        </is>
      </c>
      <c r="Q43" s="5" t="n">
        <v>0.140477624</v>
      </c>
      <c r="R43" s="4" t="n">
        <v>47998152.6</v>
      </c>
      <c r="S43" s="3" t="n">
        <v>42</v>
      </c>
      <c r="T43" s="3" t="n">
        <v>1</v>
      </c>
    </row>
    <row r="44">
      <c r="A44" s="2" t="n">
        <v>46154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1240474861.6758</v>
      </c>
      <c r="M44" s="4" t="n">
        <v>40065300</v>
      </c>
      <c r="N44" s="4" t="n">
        <v>62524851.8</v>
      </c>
      <c r="O44" s="3" t="inlineStr">
        <is>
          <t>1.558</t>
        </is>
      </c>
      <c r="P44" s="3" t="inlineStr">
        <is>
          <t>1.5605736585025</t>
        </is>
      </c>
      <c r="Q44" s="5" t="n">
        <v>0.044949592</v>
      </c>
      <c r="R44" s="4" t="n">
        <v>66068994.3055</v>
      </c>
      <c r="S44" s="3" t="n">
        <v>43</v>
      </c>
      <c r="T44" s="3" t="n">
        <v>1</v>
      </c>
    </row>
    <row r="45">
      <c r="A45" s="2" t="n">
        <v>46154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7210333544.9028</v>
      </c>
      <c r="M45" s="4" t="n">
        <v>894164691</v>
      </c>
      <c r="N45" s="4" t="n">
        <v>1222394828.22</v>
      </c>
      <c r="O45" s="3" t="inlineStr">
        <is>
          <t>1.368</t>
        </is>
      </c>
      <c r="P45" s="3" t="inlineStr">
        <is>
          <t>1.3670801816754</t>
        </is>
      </c>
      <c r="Q45" s="5" t="n">
        <v>-0.12411477</v>
      </c>
      <c r="R45" s="4" t="n">
        <v>1096247375.2645</v>
      </c>
      <c r="S45" s="3" t="n">
        <v>44</v>
      </c>
      <c r="T45" s="3" t="n">
        <v>4</v>
      </c>
    </row>
    <row r="46">
      <c r="A46" s="2" t="n">
        <v>46154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118408081.7</v>
      </c>
      <c r="M46" s="4" t="n">
        <v>54717900</v>
      </c>
      <c r="N46" s="4" t="n">
        <v>66089465</v>
      </c>
      <c r="O46" s="3" t="inlineStr">
        <is>
          <t>1.206</t>
        </is>
      </c>
      <c r="P46" s="3" t="inlineStr">
        <is>
          <t>1.2078216634776</t>
        </is>
      </c>
      <c r="Q46" s="5" t="n">
        <v>-0.041442188</v>
      </c>
      <c r="R46" s="4" t="n">
        <v>27556273.3</v>
      </c>
      <c r="S46" s="3" t="n">
        <v>45</v>
      </c>
      <c r="T46" s="3" t="n">
        <v>1</v>
      </c>
    </row>
    <row r="47">
      <c r="A47" s="2" t="n">
        <v>46154</v>
      </c>
      <c r="B47" s="3" t="inlineStr">
        <is>
          <t>516520.SH</t>
        </is>
      </c>
      <c r="C47" s="3" t="inlineStr">
        <is>
          <t>华泰柏瑞中证智能汽车主题ETF</t>
        </is>
      </c>
      <c r="D47" s="2" t="n">
        <v>44256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华泰柏瑞基金管理有限公司</t>
        </is>
      </c>
      <c r="H47" s="3" t="inlineStr">
        <is>
          <t>申万宏源证券有限公司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1120429500.65</v>
      </c>
      <c r="M47" s="4" t="n">
        <v>80383439</v>
      </c>
      <c r="N47" s="4" t="n">
        <v>102881069</v>
      </c>
      <c r="O47" s="3" t="inlineStr">
        <is>
          <t>1.282</t>
        </is>
      </c>
      <c r="P47" s="3" t="inlineStr">
        <is>
          <t>1.2798789188405</t>
        </is>
      </c>
      <c r="Q47" s="5" t="n">
        <v>-0.023395461</v>
      </c>
      <c r="R47" s="4" t="n">
        <v>58106827.3</v>
      </c>
      <c r="S47" s="3" t="n">
        <v>46</v>
      </c>
      <c r="T47" s="3" t="n">
        <v>1</v>
      </c>
    </row>
    <row r="48">
      <c r="A48" s="2" t="n">
        <v>46154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5202856402.56</v>
      </c>
      <c r="M48" s="4" t="n">
        <v>63656500</v>
      </c>
      <c r="N48" s="4" t="n">
        <v>83694836</v>
      </c>
      <c r="O48" s="3" t="inlineStr">
        <is>
          <t>1.314</t>
        </is>
      </c>
      <c r="P48" s="3" t="inlineStr">
        <is>
          <t>1.3147885290583</t>
        </is>
      </c>
      <c r="Q48" s="5" t="n">
        <v>0.09140767800000001</v>
      </c>
      <c r="R48" s="4" t="n">
        <v>86756529.65000001</v>
      </c>
      <c r="S48" s="3" t="n">
        <v>47</v>
      </c>
      <c r="T48" s="3" t="n">
        <v>1</v>
      </c>
    </row>
    <row r="49">
      <c r="A49" s="2" t="n">
        <v>46154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166780822</v>
      </c>
      <c r="M49" s="4" t="n">
        <v>30070000</v>
      </c>
      <c r="N49" s="4" t="n">
        <v>30645545</v>
      </c>
      <c r="O49" s="3" t="inlineStr">
        <is>
          <t>1.018</t>
        </is>
      </c>
      <c r="P49" s="3" t="inlineStr">
        <is>
          <t>1.0191401729298</t>
        </is>
      </c>
      <c r="Q49" s="5" t="n">
        <v>-0.039277298</v>
      </c>
      <c r="R49" s="4" t="n">
        <v>27871035.5</v>
      </c>
      <c r="S49" s="3" t="n">
        <v>48</v>
      </c>
      <c r="T49" s="3" t="n">
        <v>1</v>
      </c>
    </row>
    <row r="50">
      <c r="A50" s="2" t="n">
        <v>46154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10239388838.541</v>
      </c>
      <c r="M50" s="4" t="n">
        <v>427495301</v>
      </c>
      <c r="N50" s="4" t="n">
        <v>562189482.77</v>
      </c>
      <c r="O50" s="3" t="inlineStr">
        <is>
          <t>1.309</t>
        </is>
      </c>
      <c r="P50" s="3" t="inlineStr">
        <is>
          <t>1.3150775726772</t>
        </is>
      </c>
      <c r="Q50" s="5" t="n">
        <v>0.061152729</v>
      </c>
      <c r="R50" s="4" t="n">
        <v>520950631.078</v>
      </c>
      <c r="S50" s="3" t="n">
        <v>49</v>
      </c>
      <c r="T50" s="3" t="n">
        <v>1</v>
      </c>
    </row>
    <row r="51">
      <c r="A51" s="2" t="n">
        <v>46154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30984811878.64</v>
      </c>
      <c r="M51" s="4" t="n">
        <v>608071822</v>
      </c>
      <c r="N51" s="4" t="n">
        <v>715584603</v>
      </c>
      <c r="O51" s="3" t="inlineStr">
        <is>
          <t>1.176</t>
        </is>
      </c>
      <c r="P51" s="3" t="inlineStr">
        <is>
          <t>1.1768093457223</t>
        </is>
      </c>
      <c r="Q51" s="5" t="n">
        <v>0.017009696</v>
      </c>
      <c r="R51" s="4" t="n">
        <v>681636029.6</v>
      </c>
      <c r="S51" s="3" t="n">
        <v>50</v>
      </c>
      <c r="T51" s="3" t="n">
        <v>3</v>
      </c>
    </row>
    <row r="52">
      <c r="A52" s="2" t="n">
        <v>46154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7984273782.5248</v>
      </c>
      <c r="M52" s="4" t="n">
        <v>511964415</v>
      </c>
      <c r="N52" s="4" t="n">
        <v>389036130.01</v>
      </c>
      <c r="O52" s="3" t="inlineStr">
        <is>
          <t>0.758</t>
        </is>
      </c>
      <c r="P52" s="3" t="inlineStr">
        <is>
          <t>0.7598890051958</t>
        </is>
      </c>
      <c r="Q52" s="5" t="n">
        <v>0.05279831</v>
      </c>
      <c r="R52" s="4" t="n">
        <v>289732679.877</v>
      </c>
      <c r="S52" s="3" t="n">
        <v>51</v>
      </c>
      <c r="T52" s="3" t="n">
        <v>1</v>
      </c>
    </row>
    <row r="53">
      <c r="A53" s="2" t="n">
        <v>46154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1397195366.2755</v>
      </c>
      <c r="M53" s="4" t="n">
        <v>141904670</v>
      </c>
      <c r="N53" s="4" t="n">
        <v>94527032.06999999</v>
      </c>
      <c r="O53" s="3" t="inlineStr">
        <is>
          <t>0.667</t>
        </is>
      </c>
      <c r="P53" s="3" t="inlineStr">
        <is>
          <t>0.66613052318856</t>
        </is>
      </c>
      <c r="Q53" s="5" t="n">
        <v>0.04499775</v>
      </c>
      <c r="R53" s="4" t="n">
        <v>96217573.814</v>
      </c>
      <c r="S53" s="3" t="n">
        <v>52</v>
      </c>
      <c r="T53" s="3" t="n">
        <v>1</v>
      </c>
    </row>
    <row r="54">
      <c r="A54" s="2" t="n">
        <v>46154</v>
      </c>
      <c r="B54" s="3" t="inlineStr">
        <is>
          <t>159209.SZ</t>
        </is>
      </c>
      <c r="C54" s="3" t="inlineStr">
        <is>
          <t>招商中证全指红利质量ETF</t>
        </is>
      </c>
      <c r="D54" s="2" t="n">
        <v>45741</v>
      </c>
      <c r="E54" s="3" t="inlineStr">
        <is>
          <t>中证全指红利质量指数</t>
        </is>
      </c>
      <c r="F54" s="3" t="inlineStr">
        <is>
          <t>中证全指红利质量指数收益率</t>
        </is>
      </c>
      <c r="G54" s="3" t="inlineStr">
        <is>
          <t>招商基金管理有限公司</t>
        </is>
      </c>
      <c r="H54" s="3" t="inlineStr">
        <is>
          <t>财通证券股份有限公司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932315.CSI</t>
        </is>
      </c>
      <c r="L54" s="4" t="n">
        <v>2434484779.077</v>
      </c>
      <c r="M54" s="4" t="n">
        <v>81807103</v>
      </c>
      <c r="N54" s="4" t="n">
        <v>98917022.22</v>
      </c>
      <c r="O54" s="3" t="inlineStr">
        <is>
          <t>1.1951613575197</t>
        </is>
      </c>
      <c r="P54" s="3" t="inlineStr">
        <is>
          <t>1.1962986954151</t>
        </is>
      </c>
      <c r="Q54" s="5" t="n">
        <v>-0.082712986</v>
      </c>
      <c r="R54" s="4" t="n">
        <v>102724792.241</v>
      </c>
      <c r="S54" s="3" t="n">
        <v>53</v>
      </c>
      <c r="T54" s="3" t="n">
        <v>2</v>
      </c>
    </row>
    <row r="55">
      <c r="A55" s="2" t="n">
        <v>46154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13008982779.067</v>
      </c>
      <c r="M55" s="4" t="n">
        <v>288616204</v>
      </c>
      <c r="N55" s="4" t="n">
        <v>344686312.9</v>
      </c>
      <c r="O55" s="3" t="inlineStr">
        <is>
          <t>1.2</t>
        </is>
      </c>
      <c r="P55" s="3" t="inlineStr">
        <is>
          <t>1.1942722138359</t>
        </is>
      </c>
      <c r="Q55" s="5" t="n">
        <v>0.08340283599999999</v>
      </c>
      <c r="R55" s="4" t="n">
        <v>269486450.55</v>
      </c>
      <c r="S55" s="3" t="n">
        <v>54</v>
      </c>
      <c r="T55" s="3" t="n">
        <v>3</v>
      </c>
    </row>
    <row r="56">
      <c r="A56" s="2" t="n">
        <v>46154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3500898825.6</v>
      </c>
      <c r="M56" s="4" t="n">
        <v>58786062</v>
      </c>
      <c r="N56" s="4" t="n">
        <v>64325238</v>
      </c>
      <c r="O56" s="3" t="inlineStr">
        <is>
          <t>1.093</t>
        </is>
      </c>
      <c r="P56" s="3" t="inlineStr">
        <is>
          <t>1.0942260088795</t>
        </is>
      </c>
      <c r="Q56" s="5" t="n">
        <v>0.192501604</v>
      </c>
      <c r="R56" s="4" t="n">
        <v>57851253.8</v>
      </c>
      <c r="S56" s="3" t="n">
        <v>55</v>
      </c>
      <c r="T56" s="3" t="n">
        <v>1</v>
      </c>
    </row>
    <row r="57">
      <c r="A57" s="2" t="n">
        <v>46154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10019326516.2</v>
      </c>
      <c r="M57" s="4" t="n">
        <v>469834258</v>
      </c>
      <c r="N57" s="4" t="n">
        <v>526804536</v>
      </c>
      <c r="O57" s="3" t="inlineStr">
        <is>
          <t>1.122</t>
        </is>
      </c>
      <c r="P57" s="3" t="inlineStr">
        <is>
          <t>1.1212561175137</t>
        </is>
      </c>
      <c r="Q57" s="5" t="n">
        <v>-0.026730821</v>
      </c>
      <c r="R57" s="4" t="n">
        <v>407342760.05</v>
      </c>
      <c r="S57" s="3" t="n">
        <v>56</v>
      </c>
      <c r="T57" s="3" t="n">
        <v>2</v>
      </c>
    </row>
    <row r="58">
      <c r="A58" s="2" t="n">
        <v>46154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20766222998.84</v>
      </c>
      <c r="M58" s="4" t="n">
        <v>987754522</v>
      </c>
      <c r="N58" s="4" t="n">
        <v>1116798501</v>
      </c>
      <c r="O58" s="3" t="inlineStr">
        <is>
          <t>1.13</t>
        </is>
      </c>
      <c r="P58" s="3" t="inlineStr">
        <is>
          <t>1.1306437744661</t>
        </is>
      </c>
      <c r="Q58" s="5" t="n">
        <v>-0.070746374</v>
      </c>
      <c r="R58" s="4" t="n">
        <v>773913083.6</v>
      </c>
      <c r="S58" s="3" t="n">
        <v>57</v>
      </c>
      <c r="T58" s="3" t="n">
        <v>3</v>
      </c>
    </row>
    <row r="59">
      <c r="A59" s="2" t="n">
        <v>46154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12926385013.2</v>
      </c>
      <c r="M59" s="4" t="n">
        <v>206262162</v>
      </c>
      <c r="N59" s="4" t="n">
        <v>467685583</v>
      </c>
      <c r="O59" s="3" t="inlineStr">
        <is>
          <t>2.244</t>
        </is>
      </c>
      <c r="P59" s="3" t="inlineStr">
        <is>
          <t>2.2674327587044</t>
        </is>
      </c>
      <c r="Q59" s="5" t="n">
        <v>-0.191255615</v>
      </c>
      <c r="R59" s="4" t="n">
        <v>474073847.9</v>
      </c>
      <c r="S59" s="3" t="n">
        <v>58</v>
      </c>
      <c r="T59" s="3" t="n">
        <v>1</v>
      </c>
    </row>
    <row r="60">
      <c r="A60" s="2" t="n">
        <v>46154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977154513.23</v>
      </c>
      <c r="M60" s="4" t="n">
        <v>93041142</v>
      </c>
      <c r="N60" s="4" t="n">
        <v>100912428.98</v>
      </c>
      <c r="O60" s="3" t="inlineStr">
        <is>
          <t>1.087</t>
        </is>
      </c>
      <c r="P60" s="3" t="inlineStr">
        <is>
          <t>1.0846000684299</t>
        </is>
      </c>
      <c r="Q60" s="5" t="n">
        <v>0.184331797</v>
      </c>
      <c r="R60" s="4" t="n">
        <v>58169689.0195</v>
      </c>
      <c r="S60" s="3" t="n">
        <v>59</v>
      </c>
      <c r="T60" s="3" t="n">
        <v>2</v>
      </c>
    </row>
    <row r="61">
      <c r="A61" s="2" t="n">
        <v>46154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1340818640.3472</v>
      </c>
      <c r="M61" s="4" t="n">
        <v>63478814</v>
      </c>
      <c r="N61" s="4" t="n">
        <v>73262840.66</v>
      </c>
      <c r="O61" s="3" t="inlineStr">
        <is>
          <t>1.155</t>
        </is>
      </c>
      <c r="P61" s="3" t="inlineStr">
        <is>
          <t>1.1541305837882</t>
        </is>
      </c>
      <c r="Q61" s="5" t="n">
        <v>0.121359223</v>
      </c>
      <c r="R61" s="4" t="n">
        <v>88029309.51549999</v>
      </c>
      <c r="S61" s="3" t="n">
        <v>60</v>
      </c>
      <c r="T61" s="3" t="n">
        <v>1</v>
      </c>
    </row>
    <row r="62">
      <c r="A62" s="2" t="n">
        <v>46154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3252031192.158</v>
      </c>
      <c r="M62" s="4" t="n">
        <v>10981200</v>
      </c>
      <c r="N62" s="4" t="n">
        <v>11682785.4</v>
      </c>
      <c r="O62" s="3" t="inlineStr">
        <is>
          <t>1.064</t>
        </is>
      </c>
      <c r="P62" s="3" t="inlineStr">
        <is>
          <t>1.0638896841875</t>
        </is>
      </c>
      <c r="Q62" s="5" t="n">
        <v>-0.037579857</v>
      </c>
      <c r="R62" s="4" t="n">
        <v>77314357.964</v>
      </c>
      <c r="S62" s="3" t="n">
        <v>61</v>
      </c>
      <c r="T62" s="3" t="n">
        <v>1</v>
      </c>
    </row>
    <row r="63">
      <c r="A63" s="2" t="n">
        <v>46154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22046097806.279</v>
      </c>
      <c r="M63" s="4" t="n">
        <v>1773541042</v>
      </c>
      <c r="N63" s="4" t="n">
        <v>1968858092.13</v>
      </c>
      <c r="O63" s="3" t="inlineStr">
        <is>
          <t>0.56178868894602</t>
        </is>
      </c>
      <c r="P63" s="3" t="inlineStr">
        <is>
          <t>0.55534952725985</t>
        </is>
      </c>
      <c r="Q63" s="5" t="n">
        <v>0.008905513</v>
      </c>
      <c r="R63" s="4" t="n">
        <v>1657351052.0015</v>
      </c>
      <c r="S63" s="3" t="n">
        <v>62</v>
      </c>
      <c r="T63" s="3" t="n">
        <v>3</v>
      </c>
    </row>
    <row r="64">
      <c r="A64" s="2" t="n">
        <v>46154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4429439882.4</v>
      </c>
      <c r="M64" s="4" t="n">
        <v>148468700</v>
      </c>
      <c r="N64" s="4" t="n">
        <v>268551376</v>
      </c>
      <c r="O64" s="3" t="inlineStr">
        <is>
          <t>1.802</t>
        </is>
      </c>
      <c r="P64" s="3" t="inlineStr">
        <is>
          <t>1.8088080248564</t>
        </is>
      </c>
      <c r="Q64" s="5" t="n">
        <v>-0.094250707</v>
      </c>
      <c r="R64" s="4" t="n">
        <v>220095243.2</v>
      </c>
      <c r="S64" s="3" t="n">
        <v>63</v>
      </c>
      <c r="T64" s="3" t="n">
        <v>1</v>
      </c>
    </row>
    <row r="65">
      <c r="A65" s="2" t="n">
        <v>46154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2063328186.2544</v>
      </c>
      <c r="M65" s="4" t="n">
        <v>119658200</v>
      </c>
      <c r="N65" s="4" t="n">
        <v>272625046.2</v>
      </c>
      <c r="O65" s="3" t="inlineStr">
        <is>
          <t>0.76064520098441</t>
        </is>
      </c>
      <c r="P65" s="3" t="inlineStr">
        <is>
          <t>0.75976648329631</t>
        </is>
      </c>
      <c r="Q65" s="5" t="n">
        <v>-0.061338941</v>
      </c>
      <c r="R65" s="4" t="n">
        <v>203594527.0895</v>
      </c>
      <c r="S65" s="3" t="n">
        <v>64</v>
      </c>
      <c r="T65" s="3" t="n">
        <v>1</v>
      </c>
    </row>
    <row r="66">
      <c r="A66" s="2" t="n">
        <v>46154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32936341380.67</v>
      </c>
      <c r="M66" s="4" t="n">
        <v>984108933</v>
      </c>
      <c r="N66" s="4" t="n">
        <v>2089023428.32</v>
      </c>
      <c r="O66" s="3" t="inlineStr">
        <is>
          <t>2.135</t>
        </is>
      </c>
      <c r="P66" s="3" t="inlineStr">
        <is>
          <t>2.1227562907612</t>
        </is>
      </c>
      <c r="Q66" s="5" t="n">
        <v>0.197109067</v>
      </c>
      <c r="R66" s="4" t="n">
        <v>1675575552.7115</v>
      </c>
      <c r="S66" s="3" t="n">
        <v>65</v>
      </c>
      <c r="T66" s="3" t="n">
        <v>2</v>
      </c>
    </row>
    <row r="67">
      <c r="A67" s="2" t="n">
        <v>46154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369066193.4</v>
      </c>
      <c r="M67" s="4" t="n">
        <v>24838500</v>
      </c>
      <c r="N67" s="4" t="n">
        <v>33129609</v>
      </c>
      <c r="O67" s="3" t="inlineStr">
        <is>
          <t>1.334</t>
        </is>
      </c>
      <c r="P67" s="3" t="inlineStr">
        <is>
          <t>1.3338007126034</t>
        </is>
      </c>
      <c r="Q67" s="5" t="n">
        <v>-0.059934073</v>
      </c>
      <c r="R67" s="4" t="n">
        <v>39814426.1</v>
      </c>
      <c r="S67" s="3" t="n">
        <v>66</v>
      </c>
      <c r="T67" s="3" t="n">
        <v>1</v>
      </c>
    </row>
    <row r="68">
      <c r="A68" s="2" t="n">
        <v>46154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1507643582.4955</v>
      </c>
      <c r="M68" s="4" t="n">
        <v>226627945</v>
      </c>
      <c r="N68" s="4" t="n">
        <v>276206549.41</v>
      </c>
      <c r="O68" s="3" t="inlineStr">
        <is>
          <t>1.216</t>
        </is>
      </c>
      <c r="P68" s="3" t="inlineStr">
        <is>
          <t>1.2187665091787</t>
        </is>
      </c>
      <c r="Q68" s="5" t="n">
        <v>0.172996128</v>
      </c>
      <c r="R68" s="4" t="n">
        <v>84336100.27</v>
      </c>
      <c r="S68" s="3" t="n">
        <v>67</v>
      </c>
      <c r="T68" s="3" t="n">
        <v>1</v>
      </c>
    </row>
    <row r="69">
      <c r="A69" s="2" t="n">
        <v>46154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20658789941.674</v>
      </c>
      <c r="M69" s="4" t="n">
        <v>376298299</v>
      </c>
      <c r="N69" s="4" t="n">
        <v>491811483.6</v>
      </c>
      <c r="O69" s="3" t="inlineStr">
        <is>
          <t>1.304</t>
        </is>
      </c>
      <c r="P69" s="3" t="inlineStr">
        <is>
          <t>1.3069723804412</t>
        </is>
      </c>
      <c r="Q69" s="5" t="n">
        <v>0.023011429</v>
      </c>
      <c r="R69" s="4" t="n">
        <v>509469430.2045</v>
      </c>
      <c r="S69" s="3" t="n">
        <v>68</v>
      </c>
      <c r="T69" s="3" t="n">
        <v>2</v>
      </c>
    </row>
    <row r="70">
      <c r="A70" s="2" t="n">
        <v>46154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657890375.64</v>
      </c>
      <c r="M70" s="4" t="n">
        <v>24793200</v>
      </c>
      <c r="N70" s="4" t="n">
        <v>30405273</v>
      </c>
      <c r="O70" s="3" t="inlineStr">
        <is>
          <t>1.2215230337079</t>
        </is>
      </c>
      <c r="P70" s="3" t="inlineStr">
        <is>
          <t>1.2218770674503</t>
        </is>
      </c>
      <c r="Q70" s="5" t="n">
        <v>0.065295462</v>
      </c>
      <c r="R70" s="4" t="n">
        <v>32323364.9</v>
      </c>
      <c r="S70" s="3" t="n">
        <v>69</v>
      </c>
      <c r="T70" s="3" t="n">
        <v>1</v>
      </c>
    </row>
    <row r="71">
      <c r="A71" s="2" t="n">
        <v>46154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3647095524.8</v>
      </c>
      <c r="M71" s="4" t="n">
        <v>361753203</v>
      </c>
      <c r="N71" s="4" t="n">
        <v>350911733</v>
      </c>
      <c r="O71" s="3" t="inlineStr">
        <is>
          <t>0.972</t>
        </is>
      </c>
      <c r="P71" s="3" t="inlineStr">
        <is>
          <t>0.97003075602347</t>
        </is>
      </c>
      <c r="Q71" s="5" t="n">
        <v>-0.020571899</v>
      </c>
      <c r="R71" s="4" t="n">
        <v>347597056.65</v>
      </c>
      <c r="S71" s="3" t="n">
        <v>70</v>
      </c>
      <c r="T71" s="3" t="n">
        <v>1</v>
      </c>
    </row>
    <row r="72">
      <c r="A72" s="2" t="n">
        <v>46154</v>
      </c>
      <c r="B72" s="3" t="inlineStr">
        <is>
          <t>159206.SZ</t>
        </is>
      </c>
      <c r="C72" s="3" t="inlineStr">
        <is>
          <t>卫星ETF永赢</t>
        </is>
      </c>
      <c r="D72" s="2" t="n">
        <v>45730</v>
      </c>
      <c r="E72" s="3" t="inlineStr">
        <is>
          <t>国证商用卫星通信产业指数</t>
        </is>
      </c>
      <c r="F72" s="3" t="inlineStr">
        <is>
          <t>国证商用卫星通信产业指数收益率</t>
        </is>
      </c>
      <c r="G72" s="3" t="inlineStr">
        <is>
          <t>永赢基金管理有限公司</t>
        </is>
      </c>
      <c r="H72" s="3" t="inlineStr">
        <is>
          <t>中信建投证券股份有限公司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980018.SZ</t>
        </is>
      </c>
      <c r="L72" s="4" t="n">
        <v>26081048647.174</v>
      </c>
      <c r="M72" s="4" t="n">
        <v>1152501958</v>
      </c>
      <c r="N72" s="4" t="n">
        <v>2290686551</v>
      </c>
      <c r="O72" s="3" t="inlineStr">
        <is>
          <t>1.974</t>
        </is>
      </c>
      <c r="P72" s="3" t="inlineStr">
        <is>
          <t>1.9875771447496</t>
        </is>
      </c>
      <c r="Q72" s="5" t="n">
        <v>0.005066113</v>
      </c>
      <c r="R72" s="4" t="n">
        <v>1727887424.6645</v>
      </c>
      <c r="S72" s="3" t="n">
        <v>71</v>
      </c>
      <c r="T72" s="3" t="n">
        <v>1</v>
      </c>
    </row>
    <row r="73">
      <c r="A73" s="2" t="n">
        <v>46154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7565626908.5056</v>
      </c>
      <c r="M73" s="4" t="n">
        <v>249408748</v>
      </c>
      <c r="N73" s="4" t="n">
        <v>597709209.42</v>
      </c>
      <c r="O73" s="3" t="inlineStr">
        <is>
          <t>2.39</t>
        </is>
      </c>
      <c r="P73" s="3" t="inlineStr">
        <is>
          <t>2.3965045902079</t>
        </is>
      </c>
      <c r="Q73" s="5" t="n">
        <v>-0.025098302</v>
      </c>
      <c r="R73" s="4" t="n">
        <v>682655045.4414999</v>
      </c>
      <c r="S73" s="3" t="n">
        <v>72</v>
      </c>
      <c r="T73" s="3" t="n">
        <v>1</v>
      </c>
    </row>
    <row r="74">
      <c r="A74" s="2" t="n">
        <v>46154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4652659533.72</v>
      </c>
      <c r="M74" s="4" t="n">
        <v>55065200</v>
      </c>
      <c r="N74" s="4" t="n">
        <v>35913680</v>
      </c>
      <c r="O74" s="3" t="inlineStr">
        <is>
          <t>0.652</t>
        </is>
      </c>
      <c r="P74" s="3" t="inlineStr">
        <is>
          <t>0.652202843175</t>
        </is>
      </c>
      <c r="Q74" s="5" t="n">
        <v>-0.03066544</v>
      </c>
      <c r="R74" s="4" t="n">
        <v>55168025.4</v>
      </c>
      <c r="S74" s="3" t="n">
        <v>73</v>
      </c>
      <c r="T74" s="3" t="n">
        <v>1</v>
      </c>
    </row>
    <row r="75">
      <c r="A75" s="2" t="n">
        <v>46154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5363879627.883</v>
      </c>
      <c r="M75" s="4" t="n">
        <v>142100899</v>
      </c>
      <c r="N75" s="4" t="n">
        <v>158210747.39</v>
      </c>
      <c r="O75" s="3" t="inlineStr">
        <is>
          <t>1.0998357999206</t>
        </is>
      </c>
      <c r="P75" s="3" t="inlineStr">
        <is>
          <t>1.1021810749607</t>
        </is>
      </c>
      <c r="Q75" s="5" t="n">
        <v>0.108127591</v>
      </c>
      <c r="R75" s="4" t="n">
        <v>180598791.0735</v>
      </c>
      <c r="S75" s="3" t="n">
        <v>74</v>
      </c>
      <c r="T75" s="3" t="n">
        <v>1</v>
      </c>
    </row>
    <row r="76">
      <c r="A76" s="2" t="n">
        <v>46154</v>
      </c>
      <c r="B76" s="3" t="inlineStr">
        <is>
          <t>516570.SH</t>
        </is>
      </c>
      <c r="C76" s="3" t="inlineStr">
        <is>
          <t>易方达中证石化产业ETF</t>
        </is>
      </c>
      <c r="D76" s="2" t="n">
        <v>44365</v>
      </c>
      <c r="E76" s="3" t="inlineStr">
        <is>
          <t>中证石化产业指数</t>
        </is>
      </c>
      <c r="F76" s="3" t="inlineStr">
        <is>
          <t>中证石化产业指数收益率</t>
        </is>
      </c>
      <c r="G76" s="3" t="inlineStr">
        <is>
          <t>易方达基金管理有限公司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H11057.CSI</t>
        </is>
      </c>
      <c r="L76" s="4" t="n">
        <v>1654143643.52</v>
      </c>
      <c r="M76" s="4" t="n">
        <v>68340800</v>
      </c>
      <c r="N76" s="4" t="n">
        <v>74967962</v>
      </c>
      <c r="O76" s="3" t="inlineStr">
        <is>
          <t>1.095</t>
        </is>
      </c>
      <c r="P76" s="3" t="inlineStr">
        <is>
          <t>1.096972262543</t>
        </is>
      </c>
      <c r="Q76" s="5" t="n">
        <v>-0.018261505</v>
      </c>
      <c r="R76" s="4" t="n">
        <v>86319365.25</v>
      </c>
      <c r="S76" s="3" t="n">
        <v>75</v>
      </c>
      <c r="T76" s="3" t="n">
        <v>1</v>
      </c>
    </row>
    <row r="77">
      <c r="A77" s="2" t="n">
        <v>46154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456832381.36</v>
      </c>
      <c r="M77" s="4" t="n">
        <v>29989400</v>
      </c>
      <c r="N77" s="4" t="n">
        <v>39760237</v>
      </c>
      <c r="O77" s="3" t="inlineStr">
        <is>
          <t>1.324</t>
        </is>
      </c>
      <c r="P77" s="3" t="inlineStr">
        <is>
          <t>1.3258096860891</t>
        </is>
      </c>
      <c r="Q77" s="5" t="n">
        <v>-0.12070006</v>
      </c>
      <c r="R77" s="4" t="n">
        <v>37391541.95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Z1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932087.CSI</t>
        </is>
      </c>
      <c r="EP1" s="1" t="inlineStr">
        <is>
          <t>932305.CSI</t>
        </is>
      </c>
      <c r="EQ1" s="1" t="inlineStr">
        <is>
          <t>932315.CSI</t>
        </is>
      </c>
      <c r="ER1" s="1" t="inlineStr">
        <is>
          <t>932365.CSI</t>
        </is>
      </c>
      <c r="ES1" s="1" t="inlineStr">
        <is>
          <t>932366.CSI</t>
        </is>
      </c>
      <c r="ET1" s="1" t="inlineStr">
        <is>
          <t>950125.SH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980018.SZ</t>
        </is>
      </c>
      <c r="EZ1" s="1" t="inlineStr">
        <is>
          <t>980022.SZ</t>
        </is>
      </c>
      <c r="FA1" s="1" t="inlineStr">
        <is>
          <t>980027.SZ</t>
        </is>
      </c>
      <c r="FB1" s="1" t="inlineStr">
        <is>
          <t>980030.SZ</t>
        </is>
      </c>
      <c r="FC1" s="1" t="inlineStr">
        <is>
          <t>980032.SZ</t>
        </is>
      </c>
      <c r="FD1" s="1" t="inlineStr">
        <is>
          <t>980076.SZ</t>
        </is>
      </c>
      <c r="FE1" s="1" t="inlineStr">
        <is>
          <t>980092.SZ</t>
        </is>
      </c>
      <c r="FF1" s="1" t="inlineStr">
        <is>
          <t>990001.CSI</t>
        </is>
      </c>
      <c r="FG1" s="1" t="inlineStr">
        <is>
          <t>CN5075.SZ</t>
        </is>
      </c>
      <c r="FH1" s="1" t="inlineStr">
        <is>
          <t>CN5082.SZ</t>
        </is>
      </c>
      <c r="FI1" s="1" t="inlineStr">
        <is>
          <t>CSPSADRP.GI</t>
        </is>
      </c>
      <c r="FJ1" s="1" t="inlineStr">
        <is>
          <t>FCFQCD.FS</t>
        </is>
      </c>
      <c r="FK1" s="1" t="inlineStr">
        <is>
          <t>H11057.CSI</t>
        </is>
      </c>
      <c r="FL1" s="1" t="inlineStr">
        <is>
          <t>H11059.CSI</t>
        </is>
      </c>
      <c r="FM1" s="1" t="inlineStr">
        <is>
          <t>H30007.CSI</t>
        </is>
      </c>
      <c r="FN1" s="1" t="inlineStr">
        <is>
          <t>H30015.CSI</t>
        </is>
      </c>
      <c r="FO1" s="1" t="inlineStr">
        <is>
          <t>H30022.CSI</t>
        </is>
      </c>
      <c r="FP1" s="1" t="inlineStr">
        <is>
          <t>H30035.CSI</t>
        </is>
      </c>
      <c r="FQ1" s="1" t="inlineStr">
        <is>
          <t>H30184.CSI</t>
        </is>
      </c>
      <c r="FR1" s="1" t="inlineStr">
        <is>
          <t>H30198.CSI</t>
        </is>
      </c>
      <c r="FS1" s="1" t="inlineStr">
        <is>
          <t>H30199.CSI</t>
        </is>
      </c>
      <c r="FT1" s="1" t="inlineStr">
        <is>
          <t>H30202.CSI</t>
        </is>
      </c>
      <c r="FU1" s="1" t="inlineStr">
        <is>
          <t>H30217.CSI</t>
        </is>
      </c>
      <c r="FV1" s="1" t="inlineStr">
        <is>
          <t>H30269.CSI</t>
        </is>
      </c>
      <c r="FW1" s="1" t="inlineStr">
        <is>
          <t>H30590.CSI</t>
        </is>
      </c>
      <c r="FX1" s="1" t="inlineStr">
        <is>
          <t>HSCAUPG.HK</t>
        </is>
      </c>
      <c r="FY1" s="1" t="inlineStr">
        <is>
          <t>HSSSHID.HK</t>
        </is>
      </c>
      <c r="F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0.9717716822831004</v>
      </c>
      <c r="E2" s="7" t="n">
        <v>0.2778257133092989</v>
      </c>
      <c r="F2" s="7" t="n">
        <v>0.9140091936511066</v>
      </c>
      <c r="G2" s="7" t="n">
        <v>0.6910179175847155</v>
      </c>
      <c r="H2" s="7" t="n">
        <v>0.5941342681171327</v>
      </c>
      <c r="I2" s="7" t="n">
        <v>0.6485484775767664</v>
      </c>
      <c r="J2" s="7" t="n">
        <v>0.7339685880034611</v>
      </c>
      <c r="K2" s="7" t="n">
        <v>0.2682651251631877</v>
      </c>
      <c r="L2" s="7" t="n">
        <v>0.9474823133133782</v>
      </c>
      <c r="M2" s="7" t="n">
        <v>0.9490832768514059</v>
      </c>
      <c r="N2" s="7" t="n">
        <v>0.809926305803124</v>
      </c>
      <c r="O2" s="7" t="n">
        <v>0.8099270378274821</v>
      </c>
      <c r="P2" s="7" t="n">
        <v>0.7098574641532722</v>
      </c>
      <c r="Q2" s="7" t="n">
        <v>0.6858677954089099</v>
      </c>
      <c r="R2" s="7" t="n">
        <v>0.6928242151079873</v>
      </c>
      <c r="S2" s="7" t="n">
        <v>0.7439052309777076</v>
      </c>
      <c r="T2" s="7" t="n">
        <v>0.6794237926331709</v>
      </c>
      <c r="U2" s="7" t="n">
        <v>0.6811991402383775</v>
      </c>
      <c r="V2" s="7" t="n">
        <v>0.7799710365039054</v>
      </c>
      <c r="W2" s="7" t="n">
        <v>0.8072941263416792</v>
      </c>
      <c r="X2" s="7" t="n">
        <v>0.7766054574664797</v>
      </c>
      <c r="Y2" s="7" t="n">
        <v>0.5687490251785098</v>
      </c>
      <c r="Z2" s="7" t="n">
        <v>0.565849690675714</v>
      </c>
      <c r="AA2" s="7" t="n">
        <v>0.7706044207475942</v>
      </c>
      <c r="AB2" s="7" t="n">
        <v>0.4583139499684893</v>
      </c>
      <c r="AC2" s="7" t="n">
        <v>0.922151258054536</v>
      </c>
      <c r="AD2" s="7" t="n">
        <v>0.922171215316365</v>
      </c>
      <c r="AE2" s="7" t="n">
        <v>0.9600537932049459</v>
      </c>
      <c r="AF2" s="7" t="n">
        <v>0.6478203848013586</v>
      </c>
      <c r="AG2" s="7" t="n">
        <v>0.8761087236893548</v>
      </c>
      <c r="AH2" s="7" t="n">
        <v>0.5765098954309142</v>
      </c>
      <c r="AI2" s="7" t="n">
        <v>-0.08239392875560168</v>
      </c>
      <c r="AJ2" s="7" t="n">
        <v>0.5742570772165222</v>
      </c>
      <c r="AK2" s="7" t="n">
        <v>0.7117341472908756</v>
      </c>
      <c r="AL2" s="7" t="n">
        <v>0.679041570018339</v>
      </c>
      <c r="AM2" s="7" t="n">
        <v>0.5086457435685587</v>
      </c>
      <c r="AN2" s="7" t="n">
        <v>0.7093119945563107</v>
      </c>
      <c r="AO2" s="7" t="n">
        <v>0.6161322363779873</v>
      </c>
      <c r="AP2" s="7" t="n">
        <v>0.5492077731534244</v>
      </c>
      <c r="AQ2" s="7" t="n">
        <v>0.720172869145654</v>
      </c>
      <c r="AR2" s="7" t="n">
        <v>0.7992994803076086</v>
      </c>
      <c r="AS2" s="7" t="n">
        <v>0.8959728736208795</v>
      </c>
      <c r="AT2" s="7" t="n">
        <v>0.7557515125085162</v>
      </c>
      <c r="AU2" s="7" t="n">
        <v>0.5511539862918849</v>
      </c>
      <c r="AV2" s="7" t="n">
        <v>0.715452810409326</v>
      </c>
      <c r="AW2" s="7" t="n">
        <v>0.6688168531308294</v>
      </c>
      <c r="AX2" s="7" t="n">
        <v>0.9143011432384027</v>
      </c>
      <c r="AY2" s="7" t="n">
        <v>0.8745139469304477</v>
      </c>
      <c r="AZ2" s="7" t="n">
        <v>0.8284168750891183</v>
      </c>
      <c r="BA2" s="7" t="n">
        <v>0.5305942331824361</v>
      </c>
      <c r="BB2" s="7" t="n">
        <v>0.6937104870447729</v>
      </c>
      <c r="BC2" s="7" t="n">
        <v>0.7830651265485393</v>
      </c>
      <c r="BD2" s="7" t="n">
        <v>0.7731316032003597</v>
      </c>
      <c r="BE2" s="7" t="n">
        <v>0.5615745583605369</v>
      </c>
      <c r="BF2" s="7" t="n">
        <v>0.03020342178468347</v>
      </c>
      <c r="BG2" s="7" t="n">
        <v>0.6702980533613673</v>
      </c>
      <c r="BH2" s="7" t="n">
        <v>0.7224520217965643</v>
      </c>
      <c r="BI2" s="7" t="n">
        <v>0.5817940766120374</v>
      </c>
      <c r="BJ2" s="7" t="n">
        <v>0.7958808181746232</v>
      </c>
      <c r="BK2" s="7" t="n">
        <v>0.709312065916986</v>
      </c>
      <c r="BL2" s="7" t="n">
        <v>0.8007948584465417</v>
      </c>
      <c r="BM2" s="7" t="n">
        <v>0.7866062597257879</v>
      </c>
      <c r="BN2" s="7" t="n">
        <v>0.7169574832180698</v>
      </c>
      <c r="BO2" s="7" t="n">
        <v>0.7528286030416486</v>
      </c>
      <c r="BP2" s="7" t="n">
        <v>0.7892612509399344</v>
      </c>
      <c r="BQ2" s="7" t="n">
        <v>0.5448732484595659</v>
      </c>
      <c r="BR2" s="7" t="n">
        <v>0.4235462219694086</v>
      </c>
      <c r="BS2" s="7" t="n">
        <v>0.4981041761075093</v>
      </c>
      <c r="BT2" s="7" t="n">
        <v>0.7961030644838275</v>
      </c>
      <c r="BU2" s="7" t="n">
        <v>0.8190129794922597</v>
      </c>
      <c r="BV2" s="7" t="n">
        <v>0.002328341763993646</v>
      </c>
      <c r="BW2" s="7" t="n">
        <v>0.9644261305247724</v>
      </c>
      <c r="BX2" s="7" t="n">
        <v>0.8916467237518889</v>
      </c>
      <c r="BY2" s="7" t="n">
        <v>0.8781893621907152</v>
      </c>
      <c r="BZ2" s="7" t="n">
        <v>0.7054480382934092</v>
      </c>
      <c r="CA2" s="7" t="n">
        <v>0.7614242784191831</v>
      </c>
      <c r="CB2" s="7" t="n">
        <v>0.7893180757154421</v>
      </c>
      <c r="CC2" s="7" t="n">
        <v>0.8303844950787079</v>
      </c>
      <c r="CD2" s="7" t="n">
        <v>0.6715787032647632</v>
      </c>
      <c r="CE2" s="7" t="n">
        <v>0.6800936729428056</v>
      </c>
      <c r="CF2" s="7" t="n">
        <v>0.6634561056212953</v>
      </c>
      <c r="CG2" s="7" t="n">
        <v>0.7435545914802603</v>
      </c>
      <c r="CH2" s="7" t="n">
        <v>0.7867620559059136</v>
      </c>
      <c r="CI2" s="7" t="n">
        <v>0.62774121228357</v>
      </c>
      <c r="CJ2" s="7" t="n">
        <v>0.8437052275407766</v>
      </c>
      <c r="CK2" s="7" t="n">
        <v>0.6136764876751647</v>
      </c>
      <c r="CL2" s="7" t="n">
        <v>0.7736323187583957</v>
      </c>
      <c r="CM2" s="7" t="n">
        <v>0.7387360529432737</v>
      </c>
      <c r="CN2" s="7" t="n">
        <v>0.6007341245119462</v>
      </c>
      <c r="CO2" s="7" t="n">
        <v>0.8264416544621699</v>
      </c>
      <c r="CP2" s="7" t="n">
        <v>0.6919246327178432</v>
      </c>
      <c r="CQ2" s="7" t="n">
        <v>0.326516254654694</v>
      </c>
      <c r="CR2" s="7" t="n">
        <v>0.7237764971451325</v>
      </c>
      <c r="CS2" s="7" t="n">
        <v>0.5268600645094266</v>
      </c>
      <c r="CT2" s="7" t="n">
        <v>0.7041922640380399</v>
      </c>
      <c r="CU2" s="7" t="n">
        <v>0.6302691425600929</v>
      </c>
      <c r="CV2" s="7" t="n">
        <v>0.6793262910671772</v>
      </c>
      <c r="CW2" s="7" t="n">
        <v>0.9588509667987407</v>
      </c>
      <c r="CX2" s="7" t="n">
        <v>0.6683559669946969</v>
      </c>
      <c r="CY2" s="7" t="n">
        <v>0.7832772541709427</v>
      </c>
      <c r="CZ2" s="7" t="n">
        <v>0.5412220377993786</v>
      </c>
      <c r="DA2" s="7" t="n">
        <v>0.8347841254587302</v>
      </c>
      <c r="DB2" s="7" t="n">
        <v>0.4493696364228709</v>
      </c>
      <c r="DC2" s="7" t="n">
        <v>0.9253359527782391</v>
      </c>
      <c r="DD2" s="7" t="n">
        <v>0.6958859074019242</v>
      </c>
      <c r="DE2" s="7" t="n">
        <v>0.6934931215729422</v>
      </c>
      <c r="DF2" s="7" t="n">
        <v>0.6799987721488835</v>
      </c>
      <c r="DG2" s="7" t="n">
        <v>0.7618058274188119</v>
      </c>
      <c r="DH2" s="7" t="n">
        <v>0.5758636537728812</v>
      </c>
      <c r="DI2" s="7" t="n">
        <v>0.6281869966812136</v>
      </c>
      <c r="DJ2" s="7" t="n">
        <v>0.631961772741208</v>
      </c>
      <c r="DK2" s="7" t="n">
        <v>0.6503562376878601</v>
      </c>
      <c r="DL2" s="7" t="n">
        <v>0.8069477764488125</v>
      </c>
      <c r="DM2" s="7" t="n">
        <v>0.7510612631560252</v>
      </c>
      <c r="DN2" s="7" t="n">
        <v>0.7370106287410272</v>
      </c>
      <c r="DO2" s="7" t="n">
        <v>0.09747222606691831</v>
      </c>
      <c r="DP2" s="7" t="n">
        <v>0.660944859985558</v>
      </c>
      <c r="DQ2" s="7" t="n">
        <v>0.7925543902065433</v>
      </c>
      <c r="DR2" s="7" t="n">
        <v>0.5344552695858505</v>
      </c>
      <c r="DS2" s="7" t="n">
        <v>0.7733653081495839</v>
      </c>
      <c r="DT2" s="7" t="n">
        <v>0.7686122638787691</v>
      </c>
      <c r="DU2" s="7" t="n">
        <v>0.8689539862487357</v>
      </c>
      <c r="DV2" s="7" t="n">
        <v>0.6839871118661427</v>
      </c>
      <c r="DW2" s="7" t="n">
        <v>0.642999606467789</v>
      </c>
      <c r="DX2" s="7" t="n">
        <v>0.7696667013787981</v>
      </c>
      <c r="DY2" s="7" t="n">
        <v>0.7344654800589977</v>
      </c>
      <c r="DZ2" s="7" t="n">
        <v>0.7288410961088987</v>
      </c>
      <c r="EA2" s="7" t="n">
        <v>0.8588914541779551</v>
      </c>
      <c r="EB2" s="7" t="n">
        <v>0.5034295595465793</v>
      </c>
      <c r="EC2" s="7" t="n">
        <v>0.6733525582751589</v>
      </c>
      <c r="ED2" s="7" t="n">
        <v>0.8022256382634485</v>
      </c>
      <c r="EE2" s="7" t="n">
        <v>0.8010559959668204</v>
      </c>
      <c r="EF2" s="7" t="n">
        <v>0.5744299574530328</v>
      </c>
      <c r="EG2" s="7" t="n">
        <v>0.6632367183181339</v>
      </c>
      <c r="EH2" s="7" t="n">
        <v>0.7834875979380677</v>
      </c>
      <c r="EI2" s="7" t="n">
        <v>0.7719854542618204</v>
      </c>
      <c r="EJ2" s="7" t="n">
        <v>0.5405936100929007</v>
      </c>
      <c r="EK2" s="7" t="n">
        <v>0.679109025536941</v>
      </c>
      <c r="EL2" s="7" t="n">
        <v>0.9002526715054845</v>
      </c>
      <c r="EM2" s="7" t="n">
        <v>0.7852679733406748</v>
      </c>
      <c r="EN2" s="7" t="n">
        <v>0.703404274963757</v>
      </c>
      <c r="EO2" s="7" t="n">
        <v>0.7012317556610395</v>
      </c>
      <c r="EP2" s="7" t="n">
        <v>0.8142829912401898</v>
      </c>
      <c r="EQ2" s="7" t="n">
        <v>0.8500833805787759</v>
      </c>
      <c r="ER2" s="7" t="n">
        <v>0.7367955442764944</v>
      </c>
      <c r="ES2" s="7" t="n">
        <v>0.486376541190891</v>
      </c>
      <c r="ET2" s="7" t="n">
        <v>0.632837247656754</v>
      </c>
      <c r="EU2" s="7" t="n">
        <v>0.6887109433389788</v>
      </c>
      <c r="EV2" s="7" t="n">
        <v>0.7050917069747958</v>
      </c>
      <c r="EW2" s="7" t="n">
        <v>0.6736414424712179</v>
      </c>
      <c r="EX2" s="7" t="n">
        <v>0.6990988199964159</v>
      </c>
      <c r="EY2" s="7" t="n">
        <v>0.6756187158226428</v>
      </c>
      <c r="EZ2" s="7" t="n">
        <v>0.7108693242576851</v>
      </c>
      <c r="FA2" s="7" t="n">
        <v>0.6163741286227935</v>
      </c>
      <c r="FB2" s="7" t="n">
        <v>0.7938850026099497</v>
      </c>
      <c r="FC2" s="7" t="n">
        <v>0.5048096237809427</v>
      </c>
      <c r="FD2" s="7" t="n">
        <v>0.7415440622399088</v>
      </c>
      <c r="FE2" s="7" t="n">
        <v>0.7816040397149759</v>
      </c>
      <c r="FF2" s="7" t="n">
        <v>0.7148709905223005</v>
      </c>
      <c r="FG2" s="7" t="n">
        <v>0.7253358700367734</v>
      </c>
      <c r="FH2" s="7" t="n">
        <v>0.708206074114722</v>
      </c>
      <c r="FI2" s="7" t="n">
        <v>0.7498568710173767</v>
      </c>
      <c r="FJ2" s="7" t="n">
        <v>0.8627590449967973</v>
      </c>
      <c r="FK2" s="7" t="n">
        <v>0.4036853983131626</v>
      </c>
      <c r="FL2" s="7" t="n">
        <v>0.7785101979458829</v>
      </c>
      <c r="FM2" s="7" t="n">
        <v>0.7091197820885532</v>
      </c>
      <c r="FN2" s="7" t="n">
        <v>0.7489873039048615</v>
      </c>
      <c r="FO2" s="7" t="n">
        <v>0.4125740129311981</v>
      </c>
      <c r="FP2" s="7" t="n">
        <v>0.7788763614772332</v>
      </c>
      <c r="FQ2" s="7" t="n">
        <v>0.7164602492253226</v>
      </c>
      <c r="FR2" s="7" t="n">
        <v>0.1668021004198213</v>
      </c>
      <c r="FS2" s="7" t="n">
        <v>0.5456466504914811</v>
      </c>
      <c r="FT2" s="7" t="n">
        <v>0.7715781954255524</v>
      </c>
      <c r="FU2" s="7" t="n">
        <v>0.846130664112151</v>
      </c>
      <c r="FV2" s="7" t="n">
        <v>0.5492255928732321</v>
      </c>
      <c r="FW2" s="7" t="n">
        <v>0.7859648162256597</v>
      </c>
      <c r="FX2" s="7" t="n">
        <v>0.6988414394940706</v>
      </c>
      <c r="FY2" s="7" t="n">
        <v>0.5286881708708888</v>
      </c>
      <c r="FZ2" s="7" t="n">
        <v>0.6021572216142538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0.9717716822831004</v>
      </c>
      <c r="D3" s="7" t="n">
        <v>1</v>
      </c>
      <c r="E3" s="7" t="n">
        <v>0.243231390007807</v>
      </c>
      <c r="F3" s="7" t="n">
        <v>0.9581639329956273</v>
      </c>
      <c r="G3" s="7" t="n">
        <v>0.6937308873028958</v>
      </c>
      <c r="H3" s="7" t="n">
        <v>0.5738544139426813</v>
      </c>
      <c r="I3" s="7" t="n">
        <v>0.6202671786586607</v>
      </c>
      <c r="J3" s="7" t="n">
        <v>0.7514143683399787</v>
      </c>
      <c r="K3" s="7" t="n">
        <v>0.2554720498297577</v>
      </c>
      <c r="L3" s="7" t="n">
        <v>0.9623133191471348</v>
      </c>
      <c r="M3" s="7" t="n">
        <v>0.9541704004487531</v>
      </c>
      <c r="N3" s="7" t="n">
        <v>0.810272880430722</v>
      </c>
      <c r="O3" s="7" t="n">
        <v>0.8103041776349321</v>
      </c>
      <c r="P3" s="7" t="n">
        <v>0.7407317985473241</v>
      </c>
      <c r="Q3" s="7" t="n">
        <v>0.6813155906348691</v>
      </c>
      <c r="R3" s="7" t="n">
        <v>0.7226873086465602</v>
      </c>
      <c r="S3" s="7" t="n">
        <v>0.7789245293751389</v>
      </c>
      <c r="T3" s="7" t="n">
        <v>0.6757468154373875</v>
      </c>
      <c r="U3" s="7" t="n">
        <v>0.6644945637166787</v>
      </c>
      <c r="V3" s="7" t="n">
        <v>0.767957063804337</v>
      </c>
      <c r="W3" s="7" t="n">
        <v>0.7779061978145918</v>
      </c>
      <c r="X3" s="7" t="n">
        <v>0.7550476871647358</v>
      </c>
      <c r="Y3" s="7" t="n">
        <v>0.5802239971783384</v>
      </c>
      <c r="Z3" s="7" t="n">
        <v>0.5500534983376135</v>
      </c>
      <c r="AA3" s="7" t="n">
        <v>0.7492986615597415</v>
      </c>
      <c r="AB3" s="7" t="n">
        <v>0.4123229615331421</v>
      </c>
      <c r="AC3" s="7" t="n">
        <v>0.8753522554940525</v>
      </c>
      <c r="AD3" s="7" t="n">
        <v>0.9003756316895349</v>
      </c>
      <c r="AE3" s="7" t="n">
        <v>0.9610717873774718</v>
      </c>
      <c r="AF3" s="7" t="n">
        <v>0.683571465550936</v>
      </c>
      <c r="AG3" s="7" t="n">
        <v>0.8994244865400155</v>
      </c>
      <c r="AH3" s="7" t="n">
        <v>0.5433986619065806</v>
      </c>
      <c r="AI3" s="7" t="n">
        <v>-0.1014826894183443</v>
      </c>
      <c r="AJ3" s="7" t="n">
        <v>0.5405263451508922</v>
      </c>
      <c r="AK3" s="7" t="n">
        <v>0.7268101570749326</v>
      </c>
      <c r="AL3" s="7" t="n">
        <v>0.6412844203297615</v>
      </c>
      <c r="AM3" s="7" t="n">
        <v>0.5196826814575631</v>
      </c>
      <c r="AN3" s="7" t="n">
        <v>0.7081668632624949</v>
      </c>
      <c r="AO3" s="7" t="n">
        <v>0.5628123432348833</v>
      </c>
      <c r="AP3" s="7" t="n">
        <v>0.5623172094946847</v>
      </c>
      <c r="AQ3" s="7" t="n">
        <v>0.7273070970555027</v>
      </c>
      <c r="AR3" s="7" t="n">
        <v>0.8037529858274471</v>
      </c>
      <c r="AS3" s="7" t="n">
        <v>0.8852380130482138</v>
      </c>
      <c r="AT3" s="7" t="n">
        <v>0.7553524847387542</v>
      </c>
      <c r="AU3" s="7" t="n">
        <v>0.5588666624816458</v>
      </c>
      <c r="AV3" s="7" t="n">
        <v>0.7120922521442957</v>
      </c>
      <c r="AW3" s="7" t="n">
        <v>0.6476288115603998</v>
      </c>
      <c r="AX3" s="7" t="n">
        <v>0.8640588335826921</v>
      </c>
      <c r="AY3" s="7" t="n">
        <v>0.9037854936583573</v>
      </c>
      <c r="AZ3" s="7" t="n">
        <v>0.832529758128414</v>
      </c>
      <c r="BA3" s="7" t="n">
        <v>0.4577261845104701</v>
      </c>
      <c r="BB3" s="7" t="n">
        <v>0.6482383266572245</v>
      </c>
      <c r="BC3" s="7" t="n">
        <v>0.7611328015926047</v>
      </c>
      <c r="BD3" s="7" t="n">
        <v>0.8081191898033069</v>
      </c>
      <c r="BE3" s="7" t="n">
        <v>0.5354356006187115</v>
      </c>
      <c r="BF3" s="7" t="n">
        <v>-0.009685714288568287</v>
      </c>
      <c r="BG3" s="7" t="n">
        <v>0.6809561980762826</v>
      </c>
      <c r="BH3" s="7" t="n">
        <v>0.7226659074177488</v>
      </c>
      <c r="BI3" s="7" t="n">
        <v>0.5890724478839829</v>
      </c>
      <c r="BJ3" s="7" t="n">
        <v>0.7966561883428367</v>
      </c>
      <c r="BK3" s="7" t="n">
        <v>0.7081669038816312</v>
      </c>
      <c r="BL3" s="7" t="n">
        <v>0.8314409493439986</v>
      </c>
      <c r="BM3" s="7" t="n">
        <v>0.7495651326820676</v>
      </c>
      <c r="BN3" s="7" t="n">
        <v>0.6926957259737816</v>
      </c>
      <c r="BO3" s="7" t="n">
        <v>0.7141725861492417</v>
      </c>
      <c r="BP3" s="7" t="n">
        <v>0.8168641558251974</v>
      </c>
      <c r="BQ3" s="7" t="n">
        <v>0.5545181171051095</v>
      </c>
      <c r="BR3" s="7" t="n">
        <v>0.3869757629777334</v>
      </c>
      <c r="BS3" s="7" t="n">
        <v>0.4869126064424527</v>
      </c>
      <c r="BT3" s="7" t="n">
        <v>0.8001354615616316</v>
      </c>
      <c r="BU3" s="7" t="n">
        <v>0.7986776376577628</v>
      </c>
      <c r="BV3" s="7" t="n">
        <v>0.002865739655461615</v>
      </c>
      <c r="BW3" s="7" t="n">
        <v>0.9701570473164259</v>
      </c>
      <c r="BX3" s="7" t="n">
        <v>0.9203316017956503</v>
      </c>
      <c r="BY3" s="7" t="n">
        <v>0.906646151695531</v>
      </c>
      <c r="BZ3" s="7" t="n">
        <v>0.6810561540277107</v>
      </c>
      <c r="CA3" s="7" t="n">
        <v>0.7305655237585291</v>
      </c>
      <c r="CB3" s="7" t="n">
        <v>0.7511128776409842</v>
      </c>
      <c r="CC3" s="7" t="n">
        <v>0.8458338881910282</v>
      </c>
      <c r="CD3" s="7" t="n">
        <v>0.653668937634284</v>
      </c>
      <c r="CE3" s="7" t="n">
        <v>0.6518249629521866</v>
      </c>
      <c r="CF3" s="7" t="n">
        <v>0.623233681174117</v>
      </c>
      <c r="CG3" s="7" t="n">
        <v>0.7168908085017446</v>
      </c>
      <c r="CH3" s="7" t="n">
        <v>0.797127638336199</v>
      </c>
      <c r="CI3" s="7" t="n">
        <v>0.5981418063838807</v>
      </c>
      <c r="CJ3" s="7" t="n">
        <v>0.8325907546744608</v>
      </c>
      <c r="CK3" s="7" t="n">
        <v>0.5433354062281439</v>
      </c>
      <c r="CL3" s="7" t="n">
        <v>0.7498427292077716</v>
      </c>
      <c r="CM3" s="7" t="n">
        <v>0.7327146219049308</v>
      </c>
      <c r="CN3" s="7" t="n">
        <v>0.5645455594901075</v>
      </c>
      <c r="CO3" s="7" t="n">
        <v>0.8145225530808549</v>
      </c>
      <c r="CP3" s="7" t="n">
        <v>0.721940157605889</v>
      </c>
      <c r="CQ3" s="7" t="n">
        <v>0.2842588085161842</v>
      </c>
      <c r="CR3" s="7" t="n">
        <v>0.7331072083008481</v>
      </c>
      <c r="CS3" s="7" t="n">
        <v>0.4884076453335157</v>
      </c>
      <c r="CT3" s="7" t="n">
        <v>0.6635719207569369</v>
      </c>
      <c r="CU3" s="7" t="n">
        <v>0.6252602571112004</v>
      </c>
      <c r="CV3" s="7" t="n">
        <v>0.6400450199960279</v>
      </c>
      <c r="CW3" s="7" t="n">
        <v>0.9355228669333194</v>
      </c>
      <c r="CX3" s="7" t="n">
        <v>0.6162494804799344</v>
      </c>
      <c r="CY3" s="7" t="n">
        <v>0.7553110878750118</v>
      </c>
      <c r="CZ3" s="7" t="n">
        <v>0.5507689763536228</v>
      </c>
      <c r="DA3" s="7" t="n">
        <v>0.8303349312104947</v>
      </c>
      <c r="DB3" s="7" t="n">
        <v>0.4163692086466549</v>
      </c>
      <c r="DC3" s="7" t="n">
        <v>0.8955554753224714</v>
      </c>
      <c r="DD3" s="7" t="n">
        <v>0.6582520690272657</v>
      </c>
      <c r="DE3" s="7" t="n">
        <v>0.6824985688103294</v>
      </c>
      <c r="DF3" s="7" t="n">
        <v>0.6538954151774301</v>
      </c>
      <c r="DG3" s="7" t="n">
        <v>0.772470537810797</v>
      </c>
      <c r="DH3" s="7" t="n">
        <v>0.5713652305497081</v>
      </c>
      <c r="DI3" s="7" t="n">
        <v>0.6388162111713962</v>
      </c>
      <c r="DJ3" s="7" t="n">
        <v>0.6450893656258704</v>
      </c>
      <c r="DK3" s="7" t="n">
        <v>0.6131491302036298</v>
      </c>
      <c r="DL3" s="7" t="n">
        <v>0.7789260805076347</v>
      </c>
      <c r="DM3" s="7" t="n">
        <v>0.727524401289336</v>
      </c>
      <c r="DN3" s="7" t="n">
        <v>0.7256949621484152</v>
      </c>
      <c r="DO3" s="7" t="n">
        <v>0.06084730184637645</v>
      </c>
      <c r="DP3" s="7" t="n">
        <v>0.6197365088541998</v>
      </c>
      <c r="DQ3" s="7" t="n">
        <v>0.8173933114836509</v>
      </c>
      <c r="DR3" s="7" t="n">
        <v>0.5505781851890196</v>
      </c>
      <c r="DS3" s="7" t="n">
        <v>0.8082769651998836</v>
      </c>
      <c r="DT3" s="7" t="n">
        <v>0.7826120953026477</v>
      </c>
      <c r="DU3" s="7" t="n">
        <v>0.8671052032438124</v>
      </c>
      <c r="DV3" s="7" t="n">
        <v>0.6502600445123566</v>
      </c>
      <c r="DW3" s="7" t="n">
        <v>0.6579969979256943</v>
      </c>
      <c r="DX3" s="7" t="n">
        <v>0.7820724787867535</v>
      </c>
      <c r="DY3" s="7" t="n">
        <v>0.692965833718634</v>
      </c>
      <c r="DZ3" s="7" t="n">
        <v>0.7432347612389814</v>
      </c>
      <c r="EA3" s="7" t="n">
        <v>0.8168498210417101</v>
      </c>
      <c r="EB3" s="7" t="n">
        <v>0.5086602272999227</v>
      </c>
      <c r="EC3" s="7" t="n">
        <v>0.6881936026551339</v>
      </c>
      <c r="ED3" s="7" t="n">
        <v>0.8713764970060871</v>
      </c>
      <c r="EE3" s="7" t="n">
        <v>0.786475519291435</v>
      </c>
      <c r="EF3" s="7" t="n">
        <v>0.5925334805723538</v>
      </c>
      <c r="EG3" s="7" t="n">
        <v>0.6923474752004324</v>
      </c>
      <c r="EH3" s="7" t="n">
        <v>0.7426559560198146</v>
      </c>
      <c r="EI3" s="7" t="n">
        <v>0.7509093988749337</v>
      </c>
      <c r="EJ3" s="7" t="n">
        <v>0.5226025772600476</v>
      </c>
      <c r="EK3" s="7" t="n">
        <v>0.6682330100721798</v>
      </c>
      <c r="EL3" s="7" t="n">
        <v>0.8439495047389232</v>
      </c>
      <c r="EM3" s="7" t="n">
        <v>0.7656928293834633</v>
      </c>
      <c r="EN3" s="7" t="n">
        <v>0.7375879213470254</v>
      </c>
      <c r="EO3" s="7" t="n">
        <v>0.7291241914024642</v>
      </c>
      <c r="EP3" s="7" t="n">
        <v>0.7844051599639992</v>
      </c>
      <c r="EQ3" s="7" t="n">
        <v>0.8292259737887511</v>
      </c>
      <c r="ER3" s="7" t="n">
        <v>0.6979698412502586</v>
      </c>
      <c r="ES3" s="7" t="n">
        <v>0.4610239107738724</v>
      </c>
      <c r="ET3" s="7" t="n">
        <v>0.6447117725514643</v>
      </c>
      <c r="EU3" s="7" t="n">
        <v>0.7150068843602723</v>
      </c>
      <c r="EV3" s="7" t="n">
        <v>0.7153509055030414</v>
      </c>
      <c r="EW3" s="7" t="n">
        <v>0.6433854488998429</v>
      </c>
      <c r="EX3" s="7" t="n">
        <v>0.7358394173478848</v>
      </c>
      <c r="EY3" s="7" t="n">
        <v>0.6287279501329338</v>
      </c>
      <c r="EZ3" s="7" t="n">
        <v>0.684755859581236</v>
      </c>
      <c r="FA3" s="7" t="n">
        <v>0.6040249137880835</v>
      </c>
      <c r="FB3" s="7" t="n">
        <v>0.7848910499252257</v>
      </c>
      <c r="FC3" s="7" t="n">
        <v>0.5191944339116724</v>
      </c>
      <c r="FD3" s="7" t="n">
        <v>0.6830297383787487</v>
      </c>
      <c r="FE3" s="7" t="n">
        <v>0.7613138027099082</v>
      </c>
      <c r="FF3" s="7" t="n">
        <v>0.747721309295044</v>
      </c>
      <c r="FG3" s="7" t="n">
        <v>0.7477777674115766</v>
      </c>
      <c r="FH3" s="7" t="n">
        <v>0.6636434185767646</v>
      </c>
      <c r="FI3" s="7" t="n">
        <v>0.7112085929943699</v>
      </c>
      <c r="FJ3" s="7" t="n">
        <v>0.8608659908621437</v>
      </c>
      <c r="FK3" s="7" t="n">
        <v>0.4025407663064096</v>
      </c>
      <c r="FL3" s="7" t="n">
        <v>0.7536737567736748</v>
      </c>
      <c r="FM3" s="7" t="n">
        <v>0.7420247893478618</v>
      </c>
      <c r="FN3" s="7" t="n">
        <v>0.7531724803539764</v>
      </c>
      <c r="FO3" s="7" t="n">
        <v>0.3769468378777515</v>
      </c>
      <c r="FP3" s="7" t="n">
        <v>0.8148936429556473</v>
      </c>
      <c r="FQ3" s="7" t="n">
        <v>0.744024293873723</v>
      </c>
      <c r="FR3" s="7" t="n">
        <v>0.136758908636675</v>
      </c>
      <c r="FS3" s="7" t="n">
        <v>0.5247180143156415</v>
      </c>
      <c r="FT3" s="7" t="n">
        <v>0.7392440759858403</v>
      </c>
      <c r="FU3" s="7" t="n">
        <v>0.8051534777317714</v>
      </c>
      <c r="FV3" s="7" t="n">
        <v>0.4915275628944554</v>
      </c>
      <c r="FW3" s="7" t="n">
        <v>0.7634015130599557</v>
      </c>
      <c r="FX3" s="7" t="n">
        <v>0.6835954894470067</v>
      </c>
      <c r="FY3" s="7" t="n">
        <v>0.5474884207678484</v>
      </c>
      <c r="FZ3" s="7" t="n">
        <v>0.5717124176382604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0.2778257133092989</v>
      </c>
      <c r="D4" s="7" t="n">
        <v>0.243231390007807</v>
      </c>
      <c r="E4" s="7" t="n">
        <v>1</v>
      </c>
      <c r="F4" s="7" t="n">
        <v>0.2508270289025121</v>
      </c>
      <c r="G4" s="7" t="n">
        <v>0.3099749971538439</v>
      </c>
      <c r="H4" s="7" t="n">
        <v>0.305834428730936</v>
      </c>
      <c r="I4" s="7" t="n">
        <v>0.5641588720389401</v>
      </c>
      <c r="J4" s="7" t="n">
        <v>0.08759346251990287</v>
      </c>
      <c r="K4" s="7" t="n">
        <v>0.9776078381371406</v>
      </c>
      <c r="L4" s="7" t="n">
        <v>0.178976079461738</v>
      </c>
      <c r="M4" s="7" t="n">
        <v>0.1180751228388161</v>
      </c>
      <c r="N4" s="7" t="n">
        <v>-0.1765438771651535</v>
      </c>
      <c r="O4" s="7" t="n">
        <v>-0.1765037299290727</v>
      </c>
      <c r="P4" s="7" t="n">
        <v>-0.2266114371063032</v>
      </c>
      <c r="Q4" s="7" t="n">
        <v>-0.08442959523867273</v>
      </c>
      <c r="R4" s="7" t="n">
        <v>-0.2197080056461962</v>
      </c>
      <c r="S4" s="7" t="n">
        <v>-0.1808107022270905</v>
      </c>
      <c r="T4" s="7" t="n">
        <v>-0.2638153221136363</v>
      </c>
      <c r="U4" s="7" t="n">
        <v>0.1873771108313841</v>
      </c>
      <c r="V4" s="7" t="n">
        <v>-0.2002129658674055</v>
      </c>
      <c r="W4" s="7" t="n">
        <v>-0.1759067374776764</v>
      </c>
      <c r="X4" s="7" t="n">
        <v>0.2038197358772247</v>
      </c>
      <c r="Y4" s="7" t="n">
        <v>0.3777349441905383</v>
      </c>
      <c r="Z4" s="7" t="n">
        <v>0.2357896291425237</v>
      </c>
      <c r="AA4" s="7" t="n">
        <v>0.2015628983407002</v>
      </c>
      <c r="AB4" s="7" t="n">
        <v>0.8750243962010457</v>
      </c>
      <c r="AC4" s="7" t="n">
        <v>0.02715777710614716</v>
      </c>
      <c r="AD4" s="7" t="n">
        <v>0.03834272346006661</v>
      </c>
      <c r="AE4" s="7" t="n">
        <v>0.1276574110181463</v>
      </c>
      <c r="AF4" s="7" t="n">
        <v>0.1205075663694445</v>
      </c>
      <c r="AG4" s="7" t="n">
        <v>0.06246894239655611</v>
      </c>
      <c r="AH4" s="7" t="n">
        <v>0.9229942022795414</v>
      </c>
      <c r="AI4" s="7" t="n">
        <v>0.8178818895076742</v>
      </c>
      <c r="AJ4" s="7" t="n">
        <v>0.3595998793605002</v>
      </c>
      <c r="AK4" s="7" t="n">
        <v>0.1327614816731453</v>
      </c>
      <c r="AL4" s="7" t="n">
        <v>-0.1782789280415549</v>
      </c>
      <c r="AM4" s="7" t="n">
        <v>0.2558914153645929</v>
      </c>
      <c r="AN4" s="7" t="n">
        <v>0.2024757396264716</v>
      </c>
      <c r="AO4" s="7" t="n">
        <v>0.4376684390038889</v>
      </c>
      <c r="AP4" s="7" t="n">
        <v>0.3454197007906565</v>
      </c>
      <c r="AQ4" s="7" t="n">
        <v>0.1127176471366446</v>
      </c>
      <c r="AR4" s="7" t="n">
        <v>-0.1880187101054459</v>
      </c>
      <c r="AS4" s="7" t="n">
        <v>0.03596088089554118</v>
      </c>
      <c r="AT4" s="7" t="n">
        <v>-0.03276719908306787</v>
      </c>
      <c r="AU4" s="7" t="n">
        <v>0.1677175277820173</v>
      </c>
      <c r="AV4" s="7" t="n">
        <v>-0.04420247697208543</v>
      </c>
      <c r="AW4" s="7" t="n">
        <v>-0.07519707913192919</v>
      </c>
      <c r="AX4" s="7" t="n">
        <v>-0.01538222134722159</v>
      </c>
      <c r="AY4" s="7" t="n">
        <v>0.281197247409161</v>
      </c>
      <c r="AZ4" s="7" t="n">
        <v>0.04134792290230369</v>
      </c>
      <c r="BA4" s="7" t="n">
        <v>0.4136730873752565</v>
      </c>
      <c r="BB4" s="7" t="n">
        <v>-0.120553653674299</v>
      </c>
      <c r="BC4" s="7" t="n">
        <v>0.20713018849953</v>
      </c>
      <c r="BD4" s="7" t="n">
        <v>0.1611151305570539</v>
      </c>
      <c r="BE4" s="7" t="n">
        <v>0.3993035905205405</v>
      </c>
      <c r="BF4" s="7" t="n">
        <v>0.6927770639011642</v>
      </c>
      <c r="BG4" s="7" t="n">
        <v>0.03835654000113999</v>
      </c>
      <c r="BH4" s="7" t="n">
        <v>-0.02957181245248754</v>
      </c>
      <c r="BI4" s="7" t="n">
        <v>0.2538730345866029</v>
      </c>
      <c r="BJ4" s="7" t="n">
        <v>0.02181086021912272</v>
      </c>
      <c r="BK4" s="7" t="n">
        <v>0.2024761033464159</v>
      </c>
      <c r="BL4" s="7" t="n">
        <v>0.1462320981514722</v>
      </c>
      <c r="BM4" s="7" t="n">
        <v>-0.06532754007174166</v>
      </c>
      <c r="BN4" s="7" t="n">
        <v>-0.1800204863283856</v>
      </c>
      <c r="BO4" s="7" t="n">
        <v>-0.1133463717271122</v>
      </c>
      <c r="BP4" s="7" t="n">
        <v>0.1851035884253273</v>
      </c>
      <c r="BQ4" s="7" t="n">
        <v>0.1172506442701265</v>
      </c>
      <c r="BR4" s="7" t="n">
        <v>0.4500464214394051</v>
      </c>
      <c r="BS4" s="7" t="n">
        <v>0.2215128042950837</v>
      </c>
      <c r="BT4" s="7" t="n">
        <v>0.1110105849481609</v>
      </c>
      <c r="BU4" s="7" t="n">
        <v>0.2447408636578084</v>
      </c>
      <c r="BV4" s="7" t="n">
        <v>0.8724648328226716</v>
      </c>
      <c r="BW4" s="7" t="n">
        <v>0.1756296075717768</v>
      </c>
      <c r="BX4" s="7" t="n">
        <v>0.170344794072001</v>
      </c>
      <c r="BY4" s="7" t="n">
        <v>0.1634783429445138</v>
      </c>
      <c r="BZ4" s="7" t="n">
        <v>0.06226277937325385</v>
      </c>
      <c r="CA4" s="7" t="n">
        <v>-0.1130187370585439</v>
      </c>
      <c r="CB4" s="7" t="n">
        <v>0.3392418498539178</v>
      </c>
      <c r="CC4" s="7" t="n">
        <v>0.2250215952302078</v>
      </c>
      <c r="CD4" s="7" t="n">
        <v>0.1057454487569313</v>
      </c>
      <c r="CE4" s="7" t="n">
        <v>0.05173140740867533</v>
      </c>
      <c r="CF4" s="7" t="n">
        <v>0.2416607561511966</v>
      </c>
      <c r="CG4" s="7" t="n">
        <v>-0.140281378495858</v>
      </c>
      <c r="CH4" s="7" t="n">
        <v>-0.1860398578932905</v>
      </c>
      <c r="CI4" s="7" t="n">
        <v>0.2545064014613282</v>
      </c>
      <c r="CJ4" s="7" t="n">
        <v>-0.02797797121189116</v>
      </c>
      <c r="CK4" s="7" t="n">
        <v>0.3956487555852122</v>
      </c>
      <c r="CL4" s="7" t="n">
        <v>0.2004707973587889</v>
      </c>
      <c r="CM4" s="7" t="n">
        <v>-0.2076753961966925</v>
      </c>
      <c r="CN4" s="7" t="n">
        <v>0.4870264764637349</v>
      </c>
      <c r="CO4" s="7" t="n">
        <v>-0.1723311415746909</v>
      </c>
      <c r="CP4" s="7" t="n">
        <v>0.0561621903237307</v>
      </c>
      <c r="CQ4" s="7" t="n">
        <v>0.8730495894805774</v>
      </c>
      <c r="CR4" s="7" t="n">
        <v>0.05104421487154382</v>
      </c>
      <c r="CS4" s="7" t="n">
        <v>-0.1669119879403047</v>
      </c>
      <c r="CT4" s="7" t="n">
        <v>-0.1852537363960426</v>
      </c>
      <c r="CU4" s="7" t="n">
        <v>-0.1579943076818371</v>
      </c>
      <c r="CV4" s="7" t="n">
        <v>-0.1713994214717054</v>
      </c>
      <c r="CW4" s="7" t="n">
        <v>0.07457560029042958</v>
      </c>
      <c r="CX4" s="7" t="n">
        <v>0.6947832396851514</v>
      </c>
      <c r="CY4" s="7" t="n">
        <v>-0.06826764770890395</v>
      </c>
      <c r="CZ4" s="7" t="n">
        <v>0.1174753593573285</v>
      </c>
      <c r="DA4" s="7" t="n">
        <v>0.3201971459320661</v>
      </c>
      <c r="DB4" s="7" t="n">
        <v>0.411442793970251</v>
      </c>
      <c r="DC4" s="7" t="n">
        <v>0.4692257357831568</v>
      </c>
      <c r="DD4" s="7" t="n">
        <v>-0.07334040068671972</v>
      </c>
      <c r="DE4" s="7" t="n">
        <v>-0.247296453467024</v>
      </c>
      <c r="DF4" s="7" t="n">
        <v>-0.1916839848056359</v>
      </c>
      <c r="DG4" s="7" t="n">
        <v>-0.17656056308075</v>
      </c>
      <c r="DH4" s="7" t="n">
        <v>0.2431830353145736</v>
      </c>
      <c r="DI4" s="7" t="n">
        <v>0.2288604754847587</v>
      </c>
      <c r="DJ4" s="7" t="n">
        <v>-0.0004602432267996752</v>
      </c>
      <c r="DK4" s="7" t="n">
        <v>-0.1530659750940433</v>
      </c>
      <c r="DL4" s="7" t="n">
        <v>-0.1713508891432653</v>
      </c>
      <c r="DM4" s="7" t="n">
        <v>0.2485806050532441</v>
      </c>
      <c r="DN4" s="7" t="n">
        <v>-0.1688232538751356</v>
      </c>
      <c r="DO4" s="7" t="n">
        <v>0.6379736665591598</v>
      </c>
      <c r="DP4" s="7" t="n">
        <v>-0.1399597390726671</v>
      </c>
      <c r="DQ4" s="7" t="n">
        <v>-0.1292475317527526</v>
      </c>
      <c r="DR4" s="7" t="n">
        <v>-0.04906994643299691</v>
      </c>
      <c r="DS4" s="7" t="n">
        <v>0.1779224189263002</v>
      </c>
      <c r="DT4" s="7" t="n">
        <v>-0.1887768950956701</v>
      </c>
      <c r="DU4" s="7" t="n">
        <v>0.05269231290680066</v>
      </c>
      <c r="DV4" s="7" t="n">
        <v>-0.2346065698349139</v>
      </c>
      <c r="DW4" s="7" t="n">
        <v>0.1980642130673515</v>
      </c>
      <c r="DX4" s="7" t="n">
        <v>-0.1840598762420117</v>
      </c>
      <c r="DY4" s="7" t="n">
        <v>-0.1042819148828961</v>
      </c>
      <c r="DZ4" s="7" t="n">
        <v>-0.1263409131351582</v>
      </c>
      <c r="EA4" s="7" t="n">
        <v>0.03638629692275793</v>
      </c>
      <c r="EB4" s="7" t="n">
        <v>0.2035871516865251</v>
      </c>
      <c r="EC4" s="7" t="n">
        <v>-0.1731258103866989</v>
      </c>
      <c r="ED4" s="7" t="n">
        <v>0.06543203297827185</v>
      </c>
      <c r="EE4" s="7" t="n">
        <v>0.1318370605539239</v>
      </c>
      <c r="EF4" s="7" t="n">
        <v>0.2034681296089224</v>
      </c>
      <c r="EG4" s="7" t="n">
        <v>-0.1819886854067064</v>
      </c>
      <c r="EH4" s="7" t="n">
        <v>-0.08523831351171494</v>
      </c>
      <c r="EI4" s="7" t="n">
        <v>0.194695505991543</v>
      </c>
      <c r="EJ4" s="7" t="n">
        <v>0.3875555645108182</v>
      </c>
      <c r="EK4" s="7" t="n">
        <v>0.01709791876675471</v>
      </c>
      <c r="EL4" s="7" t="n">
        <v>-0.026006441557425</v>
      </c>
      <c r="EM4" s="7" t="n">
        <v>-0.1495617585717708</v>
      </c>
      <c r="EN4" s="7" t="n">
        <v>-0.2078471239678831</v>
      </c>
      <c r="EO4" s="7" t="n">
        <v>-0.2246182169881219</v>
      </c>
      <c r="EP4" s="7" t="n">
        <v>0.6843210767861516</v>
      </c>
      <c r="EQ4" s="7" t="n">
        <v>0.4385889929055971</v>
      </c>
      <c r="ER4" s="7" t="n">
        <v>0.710023400220432</v>
      </c>
      <c r="ES4" s="7" t="n">
        <v>0.8336976130669059</v>
      </c>
      <c r="ET4" s="7" t="n">
        <v>-0.1772022457432738</v>
      </c>
      <c r="EU4" s="7" t="n">
        <v>-0.2378317499513812</v>
      </c>
      <c r="EV4" s="7" t="n">
        <v>-0.2531701071982875</v>
      </c>
      <c r="EW4" s="7" t="n">
        <v>-0.1792826956412186</v>
      </c>
      <c r="EX4" s="7" t="n">
        <v>-0.1874580711661524</v>
      </c>
      <c r="EY4" s="7" t="n">
        <v>-0.1439731908980025</v>
      </c>
      <c r="EZ4" s="7" t="n">
        <v>-0.2748849609725912</v>
      </c>
      <c r="FA4" s="7" t="n">
        <v>0.1957553862299907</v>
      </c>
      <c r="FB4" s="7" t="n">
        <v>-0.1653351314993407</v>
      </c>
      <c r="FC4" s="7" t="n">
        <v>0.1872060826362038</v>
      </c>
      <c r="FD4" s="7" t="n">
        <v>-0.06837892959845689</v>
      </c>
      <c r="FE4" s="7" t="n">
        <v>0.6193838792574663</v>
      </c>
      <c r="FF4" s="7" t="n">
        <v>-0.1983430434558817</v>
      </c>
      <c r="FG4" s="7" t="n">
        <v>-0.1884841687754144</v>
      </c>
      <c r="FH4" s="7" t="n">
        <v>-0.1007383713953822</v>
      </c>
      <c r="FI4" s="7" t="n">
        <v>0.3269787674063901</v>
      </c>
      <c r="FJ4" s="7" t="n">
        <v>0.4059390303343999</v>
      </c>
      <c r="FK4" s="7" t="n">
        <v>0.6032718448047648</v>
      </c>
      <c r="FL4" s="7" t="n">
        <v>0.1993116288093461</v>
      </c>
      <c r="FM4" s="7" t="n">
        <v>-0.2037089781512756</v>
      </c>
      <c r="FN4" s="7" t="n">
        <v>0.02928142697611557</v>
      </c>
      <c r="FO4" s="7" t="n">
        <v>0.4463875913407818</v>
      </c>
      <c r="FP4" s="7" t="n">
        <v>0.1204664999389359</v>
      </c>
      <c r="FQ4" s="7" t="n">
        <v>-0.2124872206379917</v>
      </c>
      <c r="FR4" s="7" t="n">
        <v>0.6810350672820636</v>
      </c>
      <c r="FS4" s="7" t="n">
        <v>0.4108138801627069</v>
      </c>
      <c r="FT4" s="7" t="n">
        <v>-0.1136872268878901</v>
      </c>
      <c r="FU4" s="7" t="n">
        <v>0.1095902448950484</v>
      </c>
      <c r="FV4" s="7" t="n">
        <v>0.6388145405436346</v>
      </c>
      <c r="FW4" s="7" t="n">
        <v>-0.232710685754835</v>
      </c>
      <c r="FX4" s="7" t="n">
        <v>0.03017028300581672</v>
      </c>
      <c r="FY4" s="7" t="n">
        <v>-0.03849818402496119</v>
      </c>
      <c r="FZ4" s="7" t="n">
        <v>0.6613910429286647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0.9140091936511066</v>
      </c>
      <c r="D5" s="7" t="n">
        <v>0.9581639329956273</v>
      </c>
      <c r="E5" s="7" t="n">
        <v>0.2508270289025121</v>
      </c>
      <c r="F5" s="7" t="n">
        <v>1</v>
      </c>
      <c r="G5" s="7" t="n">
        <v>0.7886655956784363</v>
      </c>
      <c r="H5" s="7" t="n">
        <v>0.650295367103641</v>
      </c>
      <c r="I5" s="7" t="n">
        <v>0.5274982859955114</v>
      </c>
      <c r="J5" s="7" t="n">
        <v>0.8095032397232913</v>
      </c>
      <c r="K5" s="7" t="n">
        <v>0.2591225987850423</v>
      </c>
      <c r="L5" s="7" t="n">
        <v>0.9048332584698328</v>
      </c>
      <c r="M5" s="7" t="n">
        <v>0.8715946733058252</v>
      </c>
      <c r="N5" s="7" t="n">
        <v>0.7384536194036265</v>
      </c>
      <c r="O5" s="7" t="n">
        <v>0.7385162242832344</v>
      </c>
      <c r="P5" s="7" t="n">
        <v>0.6904236697939987</v>
      </c>
      <c r="Q5" s="7" t="n">
        <v>0.6926032624145203</v>
      </c>
      <c r="R5" s="7" t="n">
        <v>0.6701684553496569</v>
      </c>
      <c r="S5" s="7" t="n">
        <v>0.7293366379308569</v>
      </c>
      <c r="T5" s="7" t="n">
        <v>0.5998358639864101</v>
      </c>
      <c r="U5" s="7" t="n">
        <v>0.5770464810714367</v>
      </c>
      <c r="V5" s="7" t="n">
        <v>0.689366192180222</v>
      </c>
      <c r="W5" s="7" t="n">
        <v>0.674492593800543</v>
      </c>
      <c r="X5" s="7" t="n">
        <v>0.6646956313288602</v>
      </c>
      <c r="Y5" s="7" t="n">
        <v>0.4886543135071827</v>
      </c>
      <c r="Z5" s="7" t="n">
        <v>0.6449753270481963</v>
      </c>
      <c r="AA5" s="7" t="n">
        <v>0.6580965231132658</v>
      </c>
      <c r="AB5" s="7" t="n">
        <v>0.4142940928786459</v>
      </c>
      <c r="AC5" s="7" t="n">
        <v>0.7637951868517053</v>
      </c>
      <c r="AD5" s="7" t="n">
        <v>0.7850829090023689</v>
      </c>
      <c r="AE5" s="7" t="n">
        <v>0.8795031618926218</v>
      </c>
      <c r="AF5" s="7" t="n">
        <v>0.735523934182527</v>
      </c>
      <c r="AG5" s="7" t="n">
        <v>0.8382167382213241</v>
      </c>
      <c r="AH5" s="7" t="n">
        <v>0.5457371467630481</v>
      </c>
      <c r="AI5" s="7" t="n">
        <v>-0.09915338414986311</v>
      </c>
      <c r="AJ5" s="7" t="n">
        <v>0.6162053564667457</v>
      </c>
      <c r="AK5" s="7" t="n">
        <v>0.7687282280266799</v>
      </c>
      <c r="AL5" s="7" t="n">
        <v>0.5000565747597564</v>
      </c>
      <c r="AM5" s="7" t="n">
        <v>0.4301499910749974</v>
      </c>
      <c r="AN5" s="7" t="n">
        <v>0.7302085817768884</v>
      </c>
      <c r="AO5" s="7" t="n">
        <v>0.5120409101318998</v>
      </c>
      <c r="AP5" s="7" t="n">
        <v>0.491693614726771</v>
      </c>
      <c r="AQ5" s="7" t="n">
        <v>0.7638504819882027</v>
      </c>
      <c r="AR5" s="7" t="n">
        <v>0.7060514579574296</v>
      </c>
      <c r="AS5" s="7" t="n">
        <v>0.7754625507920386</v>
      </c>
      <c r="AT5" s="7" t="n">
        <v>0.6588221892078535</v>
      </c>
      <c r="AU5" s="7" t="n">
        <v>0.4815087426283541</v>
      </c>
      <c r="AV5" s="7" t="n">
        <v>0.613318684956515</v>
      </c>
      <c r="AW5" s="7" t="n">
        <v>0.53239316596167</v>
      </c>
      <c r="AX5" s="7" t="n">
        <v>0.7525203634697257</v>
      </c>
      <c r="AY5" s="7" t="n">
        <v>0.8808388636352579</v>
      </c>
      <c r="AZ5" s="7" t="n">
        <v>0.7399477060327928</v>
      </c>
      <c r="BA5" s="7" t="n">
        <v>0.3790688726643712</v>
      </c>
      <c r="BB5" s="7" t="n">
        <v>0.491664786244433</v>
      </c>
      <c r="BC5" s="7" t="n">
        <v>0.6687717522242332</v>
      </c>
      <c r="BD5" s="7" t="n">
        <v>0.8300621918564269</v>
      </c>
      <c r="BE5" s="7" t="n">
        <v>0.4248475437997673</v>
      </c>
      <c r="BF5" s="7" t="n">
        <v>-0.02171711634339308</v>
      </c>
      <c r="BG5" s="7" t="n">
        <v>0.7018104647458125</v>
      </c>
      <c r="BH5" s="7" t="n">
        <v>0.6248832789135698</v>
      </c>
      <c r="BI5" s="7" t="n">
        <v>0.496498594311504</v>
      </c>
      <c r="BJ5" s="7" t="n">
        <v>0.7121590645058227</v>
      </c>
      <c r="BK5" s="7" t="n">
        <v>0.730208604060142</v>
      </c>
      <c r="BL5" s="7" t="n">
        <v>0.8673880080885731</v>
      </c>
      <c r="BM5" s="7" t="n">
        <v>0.6330879127338783</v>
      </c>
      <c r="BN5" s="7" t="n">
        <v>0.6471165956584324</v>
      </c>
      <c r="BO5" s="7" t="n">
        <v>0.5877684495145551</v>
      </c>
      <c r="BP5" s="7" t="n">
        <v>0.8359713216275492</v>
      </c>
      <c r="BQ5" s="7" t="n">
        <v>0.4801331372247536</v>
      </c>
      <c r="BR5" s="7" t="n">
        <v>0.4907012492515962</v>
      </c>
      <c r="BS5" s="7" t="n">
        <v>0.5879524882860604</v>
      </c>
      <c r="BT5" s="7" t="n">
        <v>0.805449355827043</v>
      </c>
      <c r="BU5" s="7" t="n">
        <v>0.6948788787468162</v>
      </c>
      <c r="BV5" s="7" t="n">
        <v>-0.007959397986902437</v>
      </c>
      <c r="BW5" s="7" t="n">
        <v>0.9023130313342427</v>
      </c>
      <c r="BX5" s="7" t="n">
        <v>0.894792179785578</v>
      </c>
      <c r="BY5" s="7" t="n">
        <v>0.8875366298599661</v>
      </c>
      <c r="BZ5" s="7" t="n">
        <v>0.5746839438271796</v>
      </c>
      <c r="CA5" s="7" t="n">
        <v>0.6848917860886131</v>
      </c>
      <c r="CB5" s="7" t="n">
        <v>0.6670120203239037</v>
      </c>
      <c r="CC5" s="7" t="n">
        <v>0.7596369282707903</v>
      </c>
      <c r="CD5" s="7" t="n">
        <v>0.5632477245090397</v>
      </c>
      <c r="CE5" s="7" t="n">
        <v>0.6991225901514215</v>
      </c>
      <c r="CF5" s="7" t="n">
        <v>0.6787672279454586</v>
      </c>
      <c r="CG5" s="7" t="n">
        <v>0.6397345355842151</v>
      </c>
      <c r="CH5" s="7" t="n">
        <v>0.6959581780871973</v>
      </c>
      <c r="CI5" s="7" t="n">
        <v>0.6754735184582229</v>
      </c>
      <c r="CJ5" s="7" t="n">
        <v>0.776793916589958</v>
      </c>
      <c r="CK5" s="7" t="n">
        <v>0.5336544484310489</v>
      </c>
      <c r="CL5" s="7" t="n">
        <v>0.658816825159355</v>
      </c>
      <c r="CM5" s="7" t="n">
        <v>0.6381364573747219</v>
      </c>
      <c r="CN5" s="7" t="n">
        <v>0.5644139542638749</v>
      </c>
      <c r="CO5" s="7" t="n">
        <v>0.723816157158355</v>
      </c>
      <c r="CP5" s="7" t="n">
        <v>0.7592174249077251</v>
      </c>
      <c r="CQ5" s="7" t="n">
        <v>0.3303350394841849</v>
      </c>
      <c r="CR5" s="7" t="n">
        <v>0.7536083866614388</v>
      </c>
      <c r="CS5" s="7" t="n">
        <v>0.4746052996530588</v>
      </c>
      <c r="CT5" s="7" t="n">
        <v>0.5762173757316942</v>
      </c>
      <c r="CU5" s="7" t="n">
        <v>0.6061027875601033</v>
      </c>
      <c r="CV5" s="7" t="n">
        <v>0.5572470841253816</v>
      </c>
      <c r="CW5" s="7" t="n">
        <v>0.841922114098399</v>
      </c>
      <c r="CX5" s="7" t="n">
        <v>0.6416642865190039</v>
      </c>
      <c r="CY5" s="7" t="n">
        <v>0.709605118777981</v>
      </c>
      <c r="CZ5" s="7" t="n">
        <v>0.477412870875049</v>
      </c>
      <c r="DA5" s="7" t="n">
        <v>0.8051284549093135</v>
      </c>
      <c r="DB5" s="7" t="n">
        <v>0.5069239733400864</v>
      </c>
      <c r="DC5" s="7" t="n">
        <v>0.8344603185860308</v>
      </c>
      <c r="DD5" s="7" t="n">
        <v>0.540404451675714</v>
      </c>
      <c r="DE5" s="7" t="n">
        <v>0.598357828165662</v>
      </c>
      <c r="DF5" s="7" t="n">
        <v>0.5068614953192917</v>
      </c>
      <c r="DG5" s="7" t="n">
        <v>0.6694377667159096</v>
      </c>
      <c r="DH5" s="7" t="n">
        <v>0.6693501172762389</v>
      </c>
      <c r="DI5" s="7" t="n">
        <v>0.5470479388126614</v>
      </c>
      <c r="DJ5" s="7" t="n">
        <v>0.686728002040663</v>
      </c>
      <c r="DK5" s="7" t="n">
        <v>0.4621674089979917</v>
      </c>
      <c r="DL5" s="7" t="n">
        <v>0.692967092839361</v>
      </c>
      <c r="DM5" s="7" t="n">
        <v>0.6585151599091561</v>
      </c>
      <c r="DN5" s="7" t="n">
        <v>0.6548116688453621</v>
      </c>
      <c r="DO5" s="7" t="n">
        <v>0.04065256064765467</v>
      </c>
      <c r="DP5" s="7" t="n">
        <v>0.4730829640770658</v>
      </c>
      <c r="DQ5" s="7" t="n">
        <v>0.7280703613760298</v>
      </c>
      <c r="DR5" s="7" t="n">
        <v>0.6166357924832757</v>
      </c>
      <c r="DS5" s="7" t="n">
        <v>0.8305693568552109</v>
      </c>
      <c r="DT5" s="7" t="n">
        <v>0.6875258483144338</v>
      </c>
      <c r="DU5" s="7" t="n">
        <v>0.8153907322759404</v>
      </c>
      <c r="DV5" s="7" t="n">
        <v>0.5649386255364217</v>
      </c>
      <c r="DW5" s="7" t="n">
        <v>0.7079357021276278</v>
      </c>
      <c r="DX5" s="7" t="n">
        <v>0.6783072311606566</v>
      </c>
      <c r="DY5" s="7" t="n">
        <v>0.5724295863129204</v>
      </c>
      <c r="DZ5" s="7" t="n">
        <v>0.6498935873657005</v>
      </c>
      <c r="EA5" s="7" t="n">
        <v>0.71519621748429</v>
      </c>
      <c r="EB5" s="7" t="n">
        <v>0.4290692683028928</v>
      </c>
      <c r="EC5" s="7" t="n">
        <v>0.6137164100048161</v>
      </c>
      <c r="ED5" s="7" t="n">
        <v>0.8151852944695293</v>
      </c>
      <c r="EE5" s="7" t="n">
        <v>0.7788603819180715</v>
      </c>
      <c r="EF5" s="7" t="n">
        <v>0.480604442242453</v>
      </c>
      <c r="EG5" s="7" t="n">
        <v>0.6376306482431997</v>
      </c>
      <c r="EH5" s="7" t="n">
        <v>0.595241358698277</v>
      </c>
      <c r="EI5" s="7" t="n">
        <v>0.6633041881725293</v>
      </c>
      <c r="EJ5" s="7" t="n">
        <v>0.4167857739672033</v>
      </c>
      <c r="EK5" s="7" t="n">
        <v>0.5107690473519705</v>
      </c>
      <c r="EL5" s="7" t="n">
        <v>0.7389833600646111</v>
      </c>
      <c r="EM5" s="7" t="n">
        <v>0.6410269948275259</v>
      </c>
      <c r="EN5" s="7" t="n">
        <v>0.671997813842921</v>
      </c>
      <c r="EO5" s="7" t="n">
        <v>0.6630762966870541</v>
      </c>
      <c r="EP5" s="7" t="n">
        <v>0.7524611932035467</v>
      </c>
      <c r="EQ5" s="7" t="n">
        <v>0.7902677695916339</v>
      </c>
      <c r="ER5" s="7" t="n">
        <v>0.6280479692078527</v>
      </c>
      <c r="ES5" s="7" t="n">
        <v>0.4333656902244027</v>
      </c>
      <c r="ET5" s="7" t="n">
        <v>0.5779327465662256</v>
      </c>
      <c r="EU5" s="7" t="n">
        <v>0.6510509990976938</v>
      </c>
      <c r="EV5" s="7" t="n">
        <v>0.6556317702892066</v>
      </c>
      <c r="EW5" s="7" t="n">
        <v>0.5232694324764272</v>
      </c>
      <c r="EX5" s="7" t="n">
        <v>0.6721323107670217</v>
      </c>
      <c r="EY5" s="7" t="n">
        <v>0.5287124148055649</v>
      </c>
      <c r="EZ5" s="7" t="n">
        <v>0.5842030880617082</v>
      </c>
      <c r="FA5" s="7" t="n">
        <v>0.4950754406872224</v>
      </c>
      <c r="FB5" s="7" t="n">
        <v>0.6619669397741649</v>
      </c>
      <c r="FC5" s="7" t="n">
        <v>0.4393762475170545</v>
      </c>
      <c r="FD5" s="7" t="n">
        <v>0.5627596740310872</v>
      </c>
      <c r="FE5" s="7" t="n">
        <v>0.6718719659293724</v>
      </c>
      <c r="FF5" s="7" t="n">
        <v>0.6788157441243907</v>
      </c>
      <c r="FG5" s="7" t="n">
        <v>0.6746820397729105</v>
      </c>
      <c r="FH5" s="7" t="n">
        <v>0.5571525254604506</v>
      </c>
      <c r="FI5" s="7" t="n">
        <v>0.675202811037616</v>
      </c>
      <c r="FJ5" s="7" t="n">
        <v>0.7857797945608154</v>
      </c>
      <c r="FK5" s="7" t="n">
        <v>0.3290532423116693</v>
      </c>
      <c r="FL5" s="7" t="n">
        <v>0.6572365427494142</v>
      </c>
      <c r="FM5" s="7" t="n">
        <v>0.6723098880267256</v>
      </c>
      <c r="FN5" s="7" t="n">
        <v>0.6879603034868907</v>
      </c>
      <c r="FO5" s="7" t="n">
        <v>0.4831872109149911</v>
      </c>
      <c r="FP5" s="7" t="n">
        <v>0.8615998942053175</v>
      </c>
      <c r="FQ5" s="7" t="n">
        <v>0.6747143223200174</v>
      </c>
      <c r="FR5" s="7" t="n">
        <v>0.1118959205954418</v>
      </c>
      <c r="FS5" s="7" t="n">
        <v>0.4162714262713688</v>
      </c>
      <c r="FT5" s="7" t="n">
        <v>0.6905812694511163</v>
      </c>
      <c r="FU5" s="7" t="n">
        <v>0.7778168079537344</v>
      </c>
      <c r="FV5" s="7" t="n">
        <v>0.5532620792836045</v>
      </c>
      <c r="FW5" s="7" t="n">
        <v>0.6576938380931727</v>
      </c>
      <c r="FX5" s="7" t="n">
        <v>0.5248065111995426</v>
      </c>
      <c r="FY5" s="7" t="n">
        <v>0.6123799868992112</v>
      </c>
      <c r="FZ5" s="7" t="n">
        <v>0.6279745499244629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0.6910179175847155</v>
      </c>
      <c r="D6" s="7" t="n">
        <v>0.6937308873028958</v>
      </c>
      <c r="E6" s="7" t="n">
        <v>0.3099749971538439</v>
      </c>
      <c r="F6" s="7" t="n">
        <v>0.7886655956784363</v>
      </c>
      <c r="G6" s="7" t="n">
        <v>1</v>
      </c>
      <c r="H6" s="7" t="n">
        <v>0.6969127222671849</v>
      </c>
      <c r="I6" s="7" t="n">
        <v>0.198264892939502</v>
      </c>
      <c r="J6" s="7" t="n">
        <v>0.7781899942532722</v>
      </c>
      <c r="K6" s="7" t="n">
        <v>0.2917008942313778</v>
      </c>
      <c r="L6" s="7" t="n">
        <v>0.6856052215590117</v>
      </c>
      <c r="M6" s="7" t="n">
        <v>0.5798806822103214</v>
      </c>
      <c r="N6" s="7" t="n">
        <v>0.3696407258774457</v>
      </c>
      <c r="O6" s="7" t="n">
        <v>0.3696800953597486</v>
      </c>
      <c r="P6" s="7" t="n">
        <v>0.292119881836619</v>
      </c>
      <c r="Q6" s="7" t="n">
        <v>0.5446597577147175</v>
      </c>
      <c r="R6" s="7" t="n">
        <v>0.2544683392614439</v>
      </c>
      <c r="S6" s="7" t="n">
        <v>0.322578190755659</v>
      </c>
      <c r="T6" s="7" t="n">
        <v>0.2755411360546758</v>
      </c>
      <c r="U6" s="7" t="n">
        <v>0.3088899783101711</v>
      </c>
      <c r="V6" s="7" t="n">
        <v>0.3462945027712412</v>
      </c>
      <c r="W6" s="7" t="n">
        <v>0.3501722433069109</v>
      </c>
      <c r="X6" s="7" t="n">
        <v>0.3053874535512703</v>
      </c>
      <c r="Y6" s="7" t="n">
        <v>0.1589437289678791</v>
      </c>
      <c r="Z6" s="7" t="n">
        <v>0.7402909503822107</v>
      </c>
      <c r="AA6" s="7" t="n">
        <v>0.2927498769359047</v>
      </c>
      <c r="AB6" s="7" t="n">
        <v>0.4810309531361076</v>
      </c>
      <c r="AC6" s="7" t="n">
        <v>0.4518635020050913</v>
      </c>
      <c r="AD6" s="7" t="n">
        <v>0.4362845158546904</v>
      </c>
      <c r="AE6" s="7" t="n">
        <v>0.6038290684785017</v>
      </c>
      <c r="AF6" s="7" t="n">
        <v>0.6655966145290435</v>
      </c>
      <c r="AG6" s="7" t="n">
        <v>0.5940689534545548</v>
      </c>
      <c r="AH6" s="7" t="n">
        <v>0.5421541055588466</v>
      </c>
      <c r="AI6" s="7" t="n">
        <v>-0.1175630933090069</v>
      </c>
      <c r="AJ6" s="7" t="n">
        <v>0.6847271010046875</v>
      </c>
      <c r="AK6" s="7" t="n">
        <v>0.6852542499634083</v>
      </c>
      <c r="AL6" s="7" t="n">
        <v>0.2971707634850457</v>
      </c>
      <c r="AM6" s="7" t="n">
        <v>0.2191787444738472</v>
      </c>
      <c r="AN6" s="7" t="n">
        <v>0.6539402916446866</v>
      </c>
      <c r="AO6" s="7" t="n">
        <v>0.3379188954041771</v>
      </c>
      <c r="AP6" s="7" t="n">
        <v>0.2986798793794329</v>
      </c>
      <c r="AQ6" s="7" t="n">
        <v>0.6763856883817359</v>
      </c>
      <c r="AR6" s="7" t="n">
        <v>0.3643675556315064</v>
      </c>
      <c r="AS6" s="7" t="n">
        <v>0.4844303172159162</v>
      </c>
      <c r="AT6" s="7" t="n">
        <v>0.4217894051859287</v>
      </c>
      <c r="AU6" s="7" t="n">
        <v>0.2535734738505302</v>
      </c>
      <c r="AV6" s="7" t="n">
        <v>0.4103937782076907</v>
      </c>
      <c r="AW6" s="7" t="n">
        <v>0.3468399974119381</v>
      </c>
      <c r="AX6" s="7" t="n">
        <v>0.4522289059934519</v>
      </c>
      <c r="AY6" s="7" t="n">
        <v>0.7262324406811685</v>
      </c>
      <c r="AZ6" s="7" t="n">
        <v>0.5414215343181498</v>
      </c>
      <c r="BA6" s="7" t="n">
        <v>0.1859258365181887</v>
      </c>
      <c r="BB6" s="7" t="n">
        <v>0.2518765507305241</v>
      </c>
      <c r="BC6" s="7" t="n">
        <v>0.3047693860626162</v>
      </c>
      <c r="BD6" s="7" t="n">
        <v>0.7760276885593872</v>
      </c>
      <c r="BE6" s="7" t="n">
        <v>0.3316568693895245</v>
      </c>
      <c r="BF6" s="7" t="n">
        <v>-0.04291444763676365</v>
      </c>
      <c r="BG6" s="7" t="n">
        <v>0.5904708908533314</v>
      </c>
      <c r="BH6" s="7" t="n">
        <v>0.4075028726996018</v>
      </c>
      <c r="BI6" s="7" t="n">
        <v>0.2224105665605546</v>
      </c>
      <c r="BJ6" s="7" t="n">
        <v>0.5637597006222093</v>
      </c>
      <c r="BK6" s="7" t="n">
        <v>0.6539403445403134</v>
      </c>
      <c r="BL6" s="7" t="n">
        <v>0.8328911429134727</v>
      </c>
      <c r="BM6" s="7" t="n">
        <v>0.340505487919992</v>
      </c>
      <c r="BN6" s="7" t="n">
        <v>0.4777325393000781</v>
      </c>
      <c r="BO6" s="7" t="n">
        <v>0.2961237257711727</v>
      </c>
      <c r="BP6" s="7" t="n">
        <v>0.7742839950998113</v>
      </c>
      <c r="BQ6" s="7" t="n">
        <v>0.2057620779880437</v>
      </c>
      <c r="BR6" s="7" t="n">
        <v>0.8451675633041225</v>
      </c>
      <c r="BS6" s="7" t="n">
        <v>0.7199353681422032</v>
      </c>
      <c r="BT6" s="7" t="n">
        <v>0.6878888534076133</v>
      </c>
      <c r="BU6" s="7" t="n">
        <v>0.5523508137675431</v>
      </c>
      <c r="BV6" s="7" t="n">
        <v>-0.02735808641378013</v>
      </c>
      <c r="BW6" s="7" t="n">
        <v>0.6506160988554536</v>
      </c>
      <c r="BX6" s="7" t="n">
        <v>0.7003612300673907</v>
      </c>
      <c r="BY6" s="7" t="n">
        <v>0.7141847693277423</v>
      </c>
      <c r="BZ6" s="7" t="n">
        <v>0.1678302532501849</v>
      </c>
      <c r="CA6" s="7" t="n">
        <v>0.4376367811051959</v>
      </c>
      <c r="CB6" s="7" t="n">
        <v>0.4219344536438661</v>
      </c>
      <c r="CC6" s="7" t="n">
        <v>0.5904317373098223</v>
      </c>
      <c r="CD6" s="7" t="n">
        <v>0.1575579378189097</v>
      </c>
      <c r="CE6" s="7" t="n">
        <v>0.7638644731892513</v>
      </c>
      <c r="CF6" s="7" t="n">
        <v>0.7364025558391658</v>
      </c>
      <c r="CG6" s="7" t="n">
        <v>0.3453878176977638</v>
      </c>
      <c r="CH6" s="7" t="n">
        <v>0.3555722450523821</v>
      </c>
      <c r="CI6" s="7" t="n">
        <v>0.7331102190003759</v>
      </c>
      <c r="CJ6" s="7" t="n">
        <v>0.6498027900170129</v>
      </c>
      <c r="CK6" s="7" t="n">
        <v>0.4694021099012937</v>
      </c>
      <c r="CL6" s="7" t="n">
        <v>0.2933121835080574</v>
      </c>
      <c r="CM6" s="7" t="n">
        <v>0.3304895763229322</v>
      </c>
      <c r="CN6" s="7" t="n">
        <v>0.5651145261529212</v>
      </c>
      <c r="CO6" s="7" t="n">
        <v>0.454161501402038</v>
      </c>
      <c r="CP6" s="7" t="n">
        <v>0.6296244517466419</v>
      </c>
      <c r="CQ6" s="7" t="n">
        <v>0.5188395872443021</v>
      </c>
      <c r="CR6" s="7" t="n">
        <v>0.6261353231014115</v>
      </c>
      <c r="CS6" s="7" t="n">
        <v>0.4145186457037702</v>
      </c>
      <c r="CT6" s="7" t="n">
        <v>0.3184799374307611</v>
      </c>
      <c r="CU6" s="7" t="n">
        <v>0.5227646893452801</v>
      </c>
      <c r="CV6" s="7" t="n">
        <v>0.2839523911168469</v>
      </c>
      <c r="CW6" s="7" t="n">
        <v>0.5574831756785273</v>
      </c>
      <c r="CX6" s="7" t="n">
        <v>0.7607869400617676</v>
      </c>
      <c r="CY6" s="7" t="n">
        <v>0.4947354865882178</v>
      </c>
      <c r="CZ6" s="7" t="n">
        <v>0.2038039128088772</v>
      </c>
      <c r="DA6" s="7" t="n">
        <v>0.6197787553126466</v>
      </c>
      <c r="DB6" s="7" t="n">
        <v>0.8186999121077135</v>
      </c>
      <c r="DC6" s="7" t="n">
        <v>0.6861833637225907</v>
      </c>
      <c r="DD6" s="7" t="n">
        <v>0.2855728248333674</v>
      </c>
      <c r="DE6" s="7" t="n">
        <v>0.2842334089493616</v>
      </c>
      <c r="DF6" s="7" t="n">
        <v>0.2854971404041079</v>
      </c>
      <c r="DG6" s="7" t="n">
        <v>0.3804989757005253</v>
      </c>
      <c r="DH6" s="7" t="n">
        <v>0.7988062076752306</v>
      </c>
      <c r="DI6" s="7" t="n">
        <v>0.2854468968192779</v>
      </c>
      <c r="DJ6" s="7" t="n">
        <v>0.5755515764699553</v>
      </c>
      <c r="DK6" s="7" t="n">
        <v>0.2565136195157535</v>
      </c>
      <c r="DL6" s="7" t="n">
        <v>0.4853927132231903</v>
      </c>
      <c r="DM6" s="7" t="n">
        <v>0.4123322545948238</v>
      </c>
      <c r="DN6" s="7" t="n">
        <v>0.3384241794558369</v>
      </c>
      <c r="DO6" s="7" t="n">
        <v>-0.01705924799266249</v>
      </c>
      <c r="DP6" s="7" t="n">
        <v>0.2425580781246596</v>
      </c>
      <c r="DQ6" s="7" t="n">
        <v>0.36673062352866</v>
      </c>
      <c r="DR6" s="7" t="n">
        <v>0.5255498363725651</v>
      </c>
      <c r="DS6" s="7" t="n">
        <v>0.7747934530663125</v>
      </c>
      <c r="DT6" s="7" t="n">
        <v>0.353302497907811</v>
      </c>
      <c r="DU6" s="7" t="n">
        <v>0.6178456645526625</v>
      </c>
      <c r="DV6" s="7" t="n">
        <v>0.3519903842827321</v>
      </c>
      <c r="DW6" s="7" t="n">
        <v>0.6455241861476786</v>
      </c>
      <c r="DX6" s="7" t="n">
        <v>0.3440366995513868</v>
      </c>
      <c r="DY6" s="7" t="n">
        <v>0.2855083650405626</v>
      </c>
      <c r="DZ6" s="7" t="n">
        <v>0.3464399362412512</v>
      </c>
      <c r="EA6" s="7" t="n">
        <v>0.5470219089229309</v>
      </c>
      <c r="EB6" s="7" t="n">
        <v>0.2107055347014041</v>
      </c>
      <c r="EC6" s="7" t="n">
        <v>0.2975916053550141</v>
      </c>
      <c r="ED6" s="7" t="n">
        <v>0.5687713835637697</v>
      </c>
      <c r="EE6" s="7" t="n">
        <v>0.6494674142992359</v>
      </c>
      <c r="EF6" s="7" t="n">
        <v>0.2094588175545405</v>
      </c>
      <c r="EG6" s="7" t="n">
        <v>0.2815325562571088</v>
      </c>
      <c r="EH6" s="7" t="n">
        <v>0.2687692859126191</v>
      </c>
      <c r="EI6" s="7" t="n">
        <v>0.3020032267980928</v>
      </c>
      <c r="EJ6" s="7" t="n">
        <v>0.3247146419435537</v>
      </c>
      <c r="EK6" s="7" t="n">
        <v>0.1657098403764762</v>
      </c>
      <c r="EL6" s="7" t="n">
        <v>0.4770453985885416</v>
      </c>
      <c r="EM6" s="7" t="n">
        <v>0.3017564792305383</v>
      </c>
      <c r="EN6" s="7" t="n">
        <v>0.2754944340630275</v>
      </c>
      <c r="EO6" s="7" t="n">
        <v>0.2490741419945128</v>
      </c>
      <c r="EP6" s="7" t="n">
        <v>0.629798221741223</v>
      </c>
      <c r="EQ6" s="7" t="n">
        <v>0.6532846735845705</v>
      </c>
      <c r="ER6" s="7" t="n">
        <v>0.5120149156389415</v>
      </c>
      <c r="ES6" s="7" t="n">
        <v>0.3570288831823453</v>
      </c>
      <c r="ET6" s="7" t="n">
        <v>0.266817712942553</v>
      </c>
      <c r="EU6" s="7" t="n">
        <v>0.2361178267417182</v>
      </c>
      <c r="EV6" s="7" t="n">
        <v>0.2873019559992491</v>
      </c>
      <c r="EW6" s="7" t="n">
        <v>0.2673857827446487</v>
      </c>
      <c r="EX6" s="7" t="n">
        <v>0.2707766788098493</v>
      </c>
      <c r="EY6" s="7" t="n">
        <v>0.2605778982780789</v>
      </c>
      <c r="EZ6" s="7" t="n">
        <v>0.3520631375307472</v>
      </c>
      <c r="FA6" s="7" t="n">
        <v>0.2595551207347269</v>
      </c>
      <c r="FB6" s="7" t="n">
        <v>0.3831731101152077</v>
      </c>
      <c r="FC6" s="7" t="n">
        <v>0.1861366086429873</v>
      </c>
      <c r="FD6" s="7" t="n">
        <v>0.3355009642825702</v>
      </c>
      <c r="FE6" s="7" t="n">
        <v>0.4835371472526369</v>
      </c>
      <c r="FF6" s="7" t="n">
        <v>0.2817895533028847</v>
      </c>
      <c r="FG6" s="7" t="n">
        <v>0.2836415638679656</v>
      </c>
      <c r="FH6" s="7" t="n">
        <v>0.3219598046916982</v>
      </c>
      <c r="FI6" s="7" t="n">
        <v>0.6627605385298129</v>
      </c>
      <c r="FJ6" s="7" t="n">
        <v>0.6131398934773051</v>
      </c>
      <c r="FK6" s="7" t="n">
        <v>0.05690656415127418</v>
      </c>
      <c r="FL6" s="7" t="n">
        <v>0.2804753595857955</v>
      </c>
      <c r="FM6" s="7" t="n">
        <v>0.2739922791147942</v>
      </c>
      <c r="FN6" s="7" t="n">
        <v>0.5775223201526338</v>
      </c>
      <c r="FO6" s="7" t="n">
        <v>0.8400808433407584</v>
      </c>
      <c r="FP6" s="7" t="n">
        <v>0.8481671011332773</v>
      </c>
      <c r="FQ6" s="7" t="n">
        <v>0.2760793727235181</v>
      </c>
      <c r="FR6" s="7" t="n">
        <v>0.02905982616366893</v>
      </c>
      <c r="FS6" s="7" t="n">
        <v>0.3161658382537758</v>
      </c>
      <c r="FT6" s="7" t="n">
        <v>0.4464514812577315</v>
      </c>
      <c r="FU6" s="7" t="n">
        <v>0.6657215512341056</v>
      </c>
      <c r="FV6" s="7" t="n">
        <v>0.8011679236690763</v>
      </c>
      <c r="FW6" s="7" t="n">
        <v>0.4126838144219847</v>
      </c>
      <c r="FX6" s="7" t="n">
        <v>0.1881861940919964</v>
      </c>
      <c r="FY6" s="7" t="n">
        <v>0.5187293735567062</v>
      </c>
      <c r="FZ6" s="7" t="n">
        <v>0.8023339796163046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0.5941342681171327</v>
      </c>
      <c r="D7" s="7" t="n">
        <v>0.5738544139426813</v>
      </c>
      <c r="E7" s="7" t="n">
        <v>0.305834428730936</v>
      </c>
      <c r="F7" s="7" t="n">
        <v>0.650295367103641</v>
      </c>
      <c r="G7" s="7" t="n">
        <v>0.6969127222671849</v>
      </c>
      <c r="H7" s="7" t="n">
        <v>1</v>
      </c>
      <c r="I7" s="7" t="n">
        <v>0.2218905668451931</v>
      </c>
      <c r="J7" s="7" t="n">
        <v>0.8279926741805642</v>
      </c>
      <c r="K7" s="7" t="n">
        <v>0.2930600723189432</v>
      </c>
      <c r="L7" s="7" t="n">
        <v>0.5638759809050919</v>
      </c>
      <c r="M7" s="7" t="n">
        <v>0.5034474877549908</v>
      </c>
      <c r="N7" s="7" t="n">
        <v>0.3280242783310108</v>
      </c>
      <c r="O7" s="7" t="n">
        <v>0.3280875771571176</v>
      </c>
      <c r="P7" s="7" t="n">
        <v>0.2382400256071478</v>
      </c>
      <c r="Q7" s="7" t="n">
        <v>0.5781775139974664</v>
      </c>
      <c r="R7" s="7" t="n">
        <v>0.2164613728729313</v>
      </c>
      <c r="S7" s="7" t="n">
        <v>0.2786192771170223</v>
      </c>
      <c r="T7" s="7" t="n">
        <v>0.1735873348658661</v>
      </c>
      <c r="U7" s="7" t="n">
        <v>0.3648269045500772</v>
      </c>
      <c r="V7" s="7" t="n">
        <v>0.3184989343653316</v>
      </c>
      <c r="W7" s="7" t="n">
        <v>0.3267117545168838</v>
      </c>
      <c r="X7" s="7" t="n">
        <v>0.3222261522222786</v>
      </c>
      <c r="Y7" s="7" t="n">
        <v>0.3412294975669435</v>
      </c>
      <c r="Z7" s="7" t="n">
        <v>0.9702171299966685</v>
      </c>
      <c r="AA7" s="7" t="n">
        <v>0.3201385285853647</v>
      </c>
      <c r="AB7" s="7" t="n">
        <v>0.3777493087951022</v>
      </c>
      <c r="AC7" s="7" t="n">
        <v>0.4409324455588305</v>
      </c>
      <c r="AD7" s="7" t="n">
        <v>0.4223734762744131</v>
      </c>
      <c r="AE7" s="7" t="n">
        <v>0.5216359629707311</v>
      </c>
      <c r="AF7" s="7" t="n">
        <v>0.7103416968561621</v>
      </c>
      <c r="AG7" s="7" t="n">
        <v>0.4910303486365024</v>
      </c>
      <c r="AH7" s="7" t="n">
        <v>0.5455810213016059</v>
      </c>
      <c r="AI7" s="7" t="n">
        <v>-0.05726041530044138</v>
      </c>
      <c r="AJ7" s="7" t="n">
        <v>0.9327497013906272</v>
      </c>
      <c r="AK7" s="7" t="n">
        <v>0.7267040866188014</v>
      </c>
      <c r="AL7" s="7" t="n">
        <v>0.1006230085818749</v>
      </c>
      <c r="AM7" s="7" t="n">
        <v>0.2544978344404531</v>
      </c>
      <c r="AN7" s="7" t="n">
        <v>0.6418419759688182</v>
      </c>
      <c r="AO7" s="7" t="n">
        <v>0.5921723303607467</v>
      </c>
      <c r="AP7" s="7" t="n">
        <v>0.3145426681975725</v>
      </c>
      <c r="AQ7" s="7" t="n">
        <v>0.7204746360875736</v>
      </c>
      <c r="AR7" s="7" t="n">
        <v>0.2745634015968557</v>
      </c>
      <c r="AS7" s="7" t="n">
        <v>0.4446243242746162</v>
      </c>
      <c r="AT7" s="7" t="n">
        <v>0.3592628337427375</v>
      </c>
      <c r="AU7" s="7" t="n">
        <v>0.3296456844834888</v>
      </c>
      <c r="AV7" s="7" t="n">
        <v>0.3065344115881614</v>
      </c>
      <c r="AW7" s="7" t="n">
        <v>0.21344431591004</v>
      </c>
      <c r="AX7" s="7" t="n">
        <v>0.438268608405215</v>
      </c>
      <c r="AY7" s="7" t="n">
        <v>0.6833777099861162</v>
      </c>
      <c r="AZ7" s="7" t="n">
        <v>0.4516504747822567</v>
      </c>
      <c r="BA7" s="7" t="n">
        <v>0.4743055190491962</v>
      </c>
      <c r="BB7" s="7" t="n">
        <v>0.07547713283128166</v>
      </c>
      <c r="BC7" s="7" t="n">
        <v>0.3207694968933622</v>
      </c>
      <c r="BD7" s="7" t="n">
        <v>0.5657185308555086</v>
      </c>
      <c r="BE7" s="7" t="n">
        <v>0.1941475814365307</v>
      </c>
      <c r="BF7" s="7" t="n">
        <v>-0.02241042509868396</v>
      </c>
      <c r="BG7" s="7" t="n">
        <v>0.5714687986877943</v>
      </c>
      <c r="BH7" s="7" t="n">
        <v>0.3260932254157872</v>
      </c>
      <c r="BI7" s="7" t="n">
        <v>0.2898563128049381</v>
      </c>
      <c r="BJ7" s="7" t="n">
        <v>0.452470694519919</v>
      </c>
      <c r="BK7" s="7" t="n">
        <v>0.6418418993512586</v>
      </c>
      <c r="BL7" s="7" t="n">
        <v>0.626030344700752</v>
      </c>
      <c r="BM7" s="7" t="n">
        <v>0.3077852228859863</v>
      </c>
      <c r="BN7" s="7" t="n">
        <v>0.3811562146538093</v>
      </c>
      <c r="BO7" s="7" t="n">
        <v>0.2598402156014436</v>
      </c>
      <c r="BP7" s="7" t="n">
        <v>0.5880457268998841</v>
      </c>
      <c r="BQ7" s="7" t="n">
        <v>0.3844855501520284</v>
      </c>
      <c r="BR7" s="7" t="n">
        <v>0.5722474633334766</v>
      </c>
      <c r="BS7" s="7" t="n">
        <v>0.9099444198636127</v>
      </c>
      <c r="BT7" s="7" t="n">
        <v>0.6934847845327595</v>
      </c>
      <c r="BU7" s="7" t="n">
        <v>0.4898167444613299</v>
      </c>
      <c r="BV7" s="7" t="n">
        <v>0.07608409588767696</v>
      </c>
      <c r="BW7" s="7" t="n">
        <v>0.556972465149255</v>
      </c>
      <c r="BX7" s="7" t="n">
        <v>0.5322690387734508</v>
      </c>
      <c r="BY7" s="7" t="n">
        <v>0.6446214389466467</v>
      </c>
      <c r="BZ7" s="7" t="n">
        <v>0.245373148028812</v>
      </c>
      <c r="CA7" s="7" t="n">
        <v>0.3784102610365405</v>
      </c>
      <c r="CB7" s="7" t="n">
        <v>0.4620655530533567</v>
      </c>
      <c r="CC7" s="7" t="n">
        <v>0.4833599655866286</v>
      </c>
      <c r="CD7" s="7" t="n">
        <v>0.2994902303863424</v>
      </c>
      <c r="CE7" s="7" t="n">
        <v>0.7485841953687774</v>
      </c>
      <c r="CF7" s="7" t="n">
        <v>0.7998557024448799</v>
      </c>
      <c r="CG7" s="7" t="n">
        <v>0.2911337122983402</v>
      </c>
      <c r="CH7" s="7" t="n">
        <v>0.2580433973667705</v>
      </c>
      <c r="CI7" s="7" t="n">
        <v>0.9772813332899239</v>
      </c>
      <c r="CJ7" s="7" t="n">
        <v>0.5414299550098416</v>
      </c>
      <c r="CK7" s="7" t="n">
        <v>0.6550223887568073</v>
      </c>
      <c r="CL7" s="7" t="n">
        <v>0.3200791351150287</v>
      </c>
      <c r="CM7" s="7" t="n">
        <v>0.193260027098707</v>
      </c>
      <c r="CN7" s="7" t="n">
        <v>0.5263715696991899</v>
      </c>
      <c r="CO7" s="7" t="n">
        <v>0.3881320872106277</v>
      </c>
      <c r="CP7" s="7" t="n">
        <v>0.6503917597387934</v>
      </c>
      <c r="CQ7" s="7" t="n">
        <v>0.4121645099826209</v>
      </c>
      <c r="CR7" s="7" t="n">
        <v>0.6386131506620873</v>
      </c>
      <c r="CS7" s="7" t="n">
        <v>0.2939606681881614</v>
      </c>
      <c r="CT7" s="7" t="n">
        <v>0.2301471158388178</v>
      </c>
      <c r="CU7" s="7" t="n">
        <v>0.4059993325228642</v>
      </c>
      <c r="CV7" s="7" t="n">
        <v>0.23245586891652</v>
      </c>
      <c r="CW7" s="7" t="n">
        <v>0.5120466146690712</v>
      </c>
      <c r="CX7" s="7" t="n">
        <v>0.6663349909913375</v>
      </c>
      <c r="CY7" s="7" t="n">
        <v>0.4831236099749384</v>
      </c>
      <c r="CZ7" s="7" t="n">
        <v>0.3837012870536782</v>
      </c>
      <c r="DA7" s="7" t="n">
        <v>0.6067747318792911</v>
      </c>
      <c r="DB7" s="7" t="n">
        <v>0.6358510345064093</v>
      </c>
      <c r="DC7" s="7" t="n">
        <v>0.6422728214549736</v>
      </c>
      <c r="DD7" s="7" t="n">
        <v>0.2606914861316029</v>
      </c>
      <c r="DE7" s="7" t="n">
        <v>0.1730937234915059</v>
      </c>
      <c r="DF7" s="7" t="n">
        <v>0.1014703492342114</v>
      </c>
      <c r="DG7" s="7" t="n">
        <v>0.2289716457378513</v>
      </c>
      <c r="DH7" s="7" t="n">
        <v>0.8933225594576328</v>
      </c>
      <c r="DI7" s="7" t="n">
        <v>0.1898722625226631</v>
      </c>
      <c r="DJ7" s="7" t="n">
        <v>0.6088758622200022</v>
      </c>
      <c r="DK7" s="7" t="n">
        <v>0.0486593352294132</v>
      </c>
      <c r="DL7" s="7" t="n">
        <v>0.4191689139876772</v>
      </c>
      <c r="DM7" s="7" t="n">
        <v>0.3485583073714903</v>
      </c>
      <c r="DN7" s="7" t="n">
        <v>0.325297552626915</v>
      </c>
      <c r="DO7" s="7" t="n">
        <v>0.01802386447744907</v>
      </c>
      <c r="DP7" s="7" t="n">
        <v>0.06267880581711088</v>
      </c>
      <c r="DQ7" s="7" t="n">
        <v>0.2622780811763837</v>
      </c>
      <c r="DR7" s="7" t="n">
        <v>0.5569456297117029</v>
      </c>
      <c r="DS7" s="7" t="n">
        <v>0.5707439093001846</v>
      </c>
      <c r="DT7" s="7" t="n">
        <v>0.2301386635177714</v>
      </c>
      <c r="DU7" s="7" t="n">
        <v>0.5705958254965591</v>
      </c>
      <c r="DV7" s="7" t="n">
        <v>0.2458683609373521</v>
      </c>
      <c r="DW7" s="7" t="n">
        <v>0.7415751378850131</v>
      </c>
      <c r="DX7" s="7" t="n">
        <v>0.2296332413139701</v>
      </c>
      <c r="DY7" s="7" t="n">
        <v>0.2537817257193614</v>
      </c>
      <c r="DZ7" s="7" t="n">
        <v>0.2331272168663202</v>
      </c>
      <c r="EA7" s="7" t="n">
        <v>0.5131557436940009</v>
      </c>
      <c r="EB7" s="7" t="n">
        <v>0.328207213333653</v>
      </c>
      <c r="EC7" s="7" t="n">
        <v>0.2721889274881995</v>
      </c>
      <c r="ED7" s="7" t="n">
        <v>0.4264596506882933</v>
      </c>
      <c r="EE7" s="7" t="n">
        <v>0.649963686260387</v>
      </c>
      <c r="EF7" s="7" t="n">
        <v>0.10959868598334</v>
      </c>
      <c r="EG7" s="7" t="n">
        <v>0.2410594412977511</v>
      </c>
      <c r="EH7" s="7" t="n">
        <v>0.2563720079340581</v>
      </c>
      <c r="EI7" s="7" t="n">
        <v>0.3209206150313258</v>
      </c>
      <c r="EJ7" s="7" t="n">
        <v>0.1713459119304222</v>
      </c>
      <c r="EK7" s="7" t="n">
        <v>0.08535629125140083</v>
      </c>
      <c r="EL7" s="7" t="n">
        <v>0.474182293904533</v>
      </c>
      <c r="EM7" s="7" t="n">
        <v>0.2135180705213101</v>
      </c>
      <c r="EN7" s="7" t="n">
        <v>0.2269919682579531</v>
      </c>
      <c r="EO7" s="7" t="n">
        <v>0.2213507810536545</v>
      </c>
      <c r="EP7" s="7" t="n">
        <v>0.6271290363580497</v>
      </c>
      <c r="EQ7" s="7" t="n">
        <v>0.621605687854679</v>
      </c>
      <c r="ER7" s="7" t="n">
        <v>0.512152672873102</v>
      </c>
      <c r="ES7" s="7" t="n">
        <v>0.3235726498000486</v>
      </c>
      <c r="ET7" s="7" t="n">
        <v>0.2670030329633524</v>
      </c>
      <c r="EU7" s="7" t="n">
        <v>0.2140487551163542</v>
      </c>
      <c r="EV7" s="7" t="n">
        <v>0.2266405041055276</v>
      </c>
      <c r="EW7" s="7" t="n">
        <v>0.1269649840425872</v>
      </c>
      <c r="EX7" s="7" t="n">
        <v>0.2123207491056196</v>
      </c>
      <c r="EY7" s="7" t="n">
        <v>0.1738735570559175</v>
      </c>
      <c r="EZ7" s="7" t="n">
        <v>0.2901711959646131</v>
      </c>
      <c r="FA7" s="7" t="n">
        <v>0.270865152445437</v>
      </c>
      <c r="FB7" s="7" t="n">
        <v>0.2861780797217431</v>
      </c>
      <c r="FC7" s="7" t="n">
        <v>0.3481634960055209</v>
      </c>
      <c r="FD7" s="7" t="n">
        <v>0.321939891399328</v>
      </c>
      <c r="FE7" s="7" t="n">
        <v>0.4610068241284305</v>
      </c>
      <c r="FF7" s="7" t="n">
        <v>0.2390571328969389</v>
      </c>
      <c r="FG7" s="7" t="n">
        <v>0.2368397391858852</v>
      </c>
      <c r="FH7" s="7" t="n">
        <v>0.3050142183775424</v>
      </c>
      <c r="FI7" s="7" t="n">
        <v>0.5863305134016978</v>
      </c>
      <c r="FJ7" s="7" t="n">
        <v>0.5449335356248616</v>
      </c>
      <c r="FK7" s="7" t="n">
        <v>0.2233221176207675</v>
      </c>
      <c r="FL7" s="7" t="n">
        <v>0.289001017467118</v>
      </c>
      <c r="FM7" s="7" t="n">
        <v>0.2339519437767113</v>
      </c>
      <c r="FN7" s="7" t="n">
        <v>0.5558287048196265</v>
      </c>
      <c r="FO7" s="7" t="n">
        <v>0.5622415595821618</v>
      </c>
      <c r="FP7" s="7" t="n">
        <v>0.6328066204045558</v>
      </c>
      <c r="FQ7" s="7" t="n">
        <v>0.2454347586669117</v>
      </c>
      <c r="FR7" s="7" t="n">
        <v>0.0623424959727944</v>
      </c>
      <c r="FS7" s="7" t="n">
        <v>0.1777985194786269</v>
      </c>
      <c r="FT7" s="7" t="n">
        <v>0.3918117639628116</v>
      </c>
      <c r="FU7" s="7" t="n">
        <v>0.7202209383450368</v>
      </c>
      <c r="FV7" s="7" t="n">
        <v>0.6481860781790652</v>
      </c>
      <c r="FW7" s="7" t="n">
        <v>0.3207554680310227</v>
      </c>
      <c r="FX7" s="7" t="n">
        <v>0.08859970836904263</v>
      </c>
      <c r="FY7" s="7" t="n">
        <v>0.5534606010272638</v>
      </c>
      <c r="FZ7" s="7" t="n">
        <v>0.6640508734585092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0.6485484775767664</v>
      </c>
      <c r="D8" s="7" t="n">
        <v>0.6202671786586607</v>
      </c>
      <c r="E8" s="7" t="n">
        <v>0.5641588720389401</v>
      </c>
      <c r="F8" s="7" t="n">
        <v>0.5274982859955114</v>
      </c>
      <c r="G8" s="7" t="n">
        <v>0.198264892939502</v>
      </c>
      <c r="H8" s="7" t="n">
        <v>0.2218905668451931</v>
      </c>
      <c r="I8" s="7" t="n">
        <v>1</v>
      </c>
      <c r="J8" s="7" t="n">
        <v>0.2187890356427901</v>
      </c>
      <c r="K8" s="7" t="n">
        <v>0.5529110119588604</v>
      </c>
      <c r="L8" s="7" t="n">
        <v>0.5579904012638942</v>
      </c>
      <c r="M8" s="7" t="n">
        <v>0.609438162166333</v>
      </c>
      <c r="N8" s="7" t="n">
        <v>0.3606916319928072</v>
      </c>
      <c r="O8" s="7" t="n">
        <v>0.3607081967005639</v>
      </c>
      <c r="P8" s="7" t="n">
        <v>0.268063520825272</v>
      </c>
      <c r="Q8" s="7" t="n">
        <v>0.1984365551240945</v>
      </c>
      <c r="R8" s="7" t="n">
        <v>0.2699694795533793</v>
      </c>
      <c r="S8" s="7" t="n">
        <v>0.308770575993657</v>
      </c>
      <c r="T8" s="7" t="n">
        <v>0.2838924227263172</v>
      </c>
      <c r="U8" s="7" t="n">
        <v>0.5561397671243584</v>
      </c>
      <c r="V8" s="7" t="n">
        <v>0.3376495753321671</v>
      </c>
      <c r="W8" s="7" t="n">
        <v>0.3858254338055313</v>
      </c>
      <c r="X8" s="7" t="n">
        <v>0.8670509117888003</v>
      </c>
      <c r="Y8" s="7" t="n">
        <v>0.7067207464392075</v>
      </c>
      <c r="Z8" s="7" t="n">
        <v>0.1252831180078876</v>
      </c>
      <c r="AA8" s="7" t="n">
        <v>0.8697896982481793</v>
      </c>
      <c r="AB8" s="7" t="n">
        <v>0.6273852841424111</v>
      </c>
      <c r="AC8" s="7" t="n">
        <v>0.5689372527385201</v>
      </c>
      <c r="AD8" s="7" t="n">
        <v>0.6359419115409153</v>
      </c>
      <c r="AE8" s="7" t="n">
        <v>0.6016683468985042</v>
      </c>
      <c r="AF8" s="7" t="n">
        <v>0.1870992852952944</v>
      </c>
      <c r="AG8" s="7" t="n">
        <v>0.4935668411664372</v>
      </c>
      <c r="AH8" s="7" t="n">
        <v>0.6603783563499422</v>
      </c>
      <c r="AI8" s="7" t="n">
        <v>0.463039180956394</v>
      </c>
      <c r="AJ8" s="7" t="n">
        <v>0.2396176372721246</v>
      </c>
      <c r="AK8" s="7" t="n">
        <v>0.2447005148048392</v>
      </c>
      <c r="AL8" s="7" t="n">
        <v>0.3448166168209576</v>
      </c>
      <c r="AM8" s="7" t="n">
        <v>0.500844198290508</v>
      </c>
      <c r="AN8" s="7" t="n">
        <v>0.3772137031168979</v>
      </c>
      <c r="AO8" s="7" t="n">
        <v>0.5778868892531852</v>
      </c>
      <c r="AP8" s="7" t="n">
        <v>0.5383169451283251</v>
      </c>
      <c r="AQ8" s="7" t="n">
        <v>0.2423561140525682</v>
      </c>
      <c r="AR8" s="7" t="n">
        <v>0.3338290709532041</v>
      </c>
      <c r="AS8" s="7" t="n">
        <v>0.5517444252357347</v>
      </c>
      <c r="AT8" s="7" t="n">
        <v>0.4033648844885609</v>
      </c>
      <c r="AU8" s="7" t="n">
        <v>0.4830278288060963</v>
      </c>
      <c r="AV8" s="7" t="n">
        <v>0.3692293568868242</v>
      </c>
      <c r="AW8" s="7" t="n">
        <v>0.3488499061110276</v>
      </c>
      <c r="AX8" s="7" t="n">
        <v>0.5293669479246</v>
      </c>
      <c r="AY8" s="7" t="n">
        <v>0.5583053252929977</v>
      </c>
      <c r="AZ8" s="7" t="n">
        <v>0.4377461500660388</v>
      </c>
      <c r="BA8" s="7" t="n">
        <v>0.6015744536912151</v>
      </c>
      <c r="BB8" s="7" t="n">
        <v>0.4075131813298291</v>
      </c>
      <c r="BC8" s="7" t="n">
        <v>0.875327075122181</v>
      </c>
      <c r="BD8" s="7" t="n">
        <v>0.3136601744799908</v>
      </c>
      <c r="BE8" s="7" t="n">
        <v>0.4653440352814234</v>
      </c>
      <c r="BF8" s="7" t="n">
        <v>0.4965904952320933</v>
      </c>
      <c r="BG8" s="7" t="n">
        <v>0.2017862241025018</v>
      </c>
      <c r="BH8" s="7" t="n">
        <v>0.3882014301698042</v>
      </c>
      <c r="BI8" s="7" t="n">
        <v>0.6069331271436401</v>
      </c>
      <c r="BJ8" s="7" t="n">
        <v>0.3818743564469704</v>
      </c>
      <c r="BK8" s="7" t="n">
        <v>0.3772137962895702</v>
      </c>
      <c r="BL8" s="7" t="n">
        <v>0.3339778630854277</v>
      </c>
      <c r="BM8" s="7" t="n">
        <v>0.481094311029271</v>
      </c>
      <c r="BN8" s="7" t="n">
        <v>0.2841273535279451</v>
      </c>
      <c r="BO8" s="7" t="n">
        <v>0.4616140011931393</v>
      </c>
      <c r="BP8" s="7" t="n">
        <v>0.3415300531002201</v>
      </c>
      <c r="BQ8" s="7" t="n">
        <v>0.5250600060934844</v>
      </c>
      <c r="BR8" s="7" t="n">
        <v>0.05386741738783375</v>
      </c>
      <c r="BS8" s="7" t="n">
        <v>0.0672669669242799</v>
      </c>
      <c r="BT8" s="7" t="n">
        <v>0.3095857584785993</v>
      </c>
      <c r="BU8" s="7" t="n">
        <v>0.5353008728385983</v>
      </c>
      <c r="BV8" s="7" t="n">
        <v>0.420937026908506</v>
      </c>
      <c r="BW8" s="7" t="n">
        <v>0.5977461892105971</v>
      </c>
      <c r="BX8" s="7" t="n">
        <v>0.5157202673766843</v>
      </c>
      <c r="BY8" s="7" t="n">
        <v>0.5080287027897736</v>
      </c>
      <c r="BZ8" s="7" t="n">
        <v>0.7298893703472519</v>
      </c>
      <c r="CA8" s="7" t="n">
        <v>0.3696267593227023</v>
      </c>
      <c r="CB8" s="7" t="n">
        <v>0.7698361430315724</v>
      </c>
      <c r="CC8" s="7" t="n">
        <v>0.5377960784341655</v>
      </c>
      <c r="CD8" s="7" t="n">
        <v>0.7580776471450771</v>
      </c>
      <c r="CE8" s="7" t="n">
        <v>0.1769161618872443</v>
      </c>
      <c r="CF8" s="7" t="n">
        <v>0.2052289512175612</v>
      </c>
      <c r="CG8" s="7" t="n">
        <v>0.3733137805581392</v>
      </c>
      <c r="CH8" s="7" t="n">
        <v>0.3225023303869329</v>
      </c>
      <c r="CI8" s="7" t="n">
        <v>0.1827114837110372</v>
      </c>
      <c r="CJ8" s="7" t="n">
        <v>0.3226218832012653</v>
      </c>
      <c r="CK8" s="7" t="n">
        <v>0.4133033446897436</v>
      </c>
      <c r="CL8" s="7" t="n">
        <v>0.8654888704083235</v>
      </c>
      <c r="CM8" s="7" t="n">
        <v>0.3139599716661532</v>
      </c>
      <c r="CN8" s="7" t="n">
        <v>0.4806556015292633</v>
      </c>
      <c r="CO8" s="7" t="n">
        <v>0.3654891400017151</v>
      </c>
      <c r="CP8" s="7" t="n">
        <v>0.2189572548517154</v>
      </c>
      <c r="CQ8" s="7" t="n">
        <v>0.4052496598333457</v>
      </c>
      <c r="CR8" s="7" t="n">
        <v>0.2416819658098263</v>
      </c>
      <c r="CS8" s="7" t="n">
        <v>0.1071635953976405</v>
      </c>
      <c r="CT8" s="7" t="n">
        <v>0.348633190496523</v>
      </c>
      <c r="CU8" s="7" t="n">
        <v>0.2178722385633605</v>
      </c>
      <c r="CV8" s="7" t="n">
        <v>0.3578385984282278</v>
      </c>
      <c r="CW8" s="7" t="n">
        <v>0.5747392278425342</v>
      </c>
      <c r="CX8" s="7" t="n">
        <v>0.4492334564714474</v>
      </c>
      <c r="CY8" s="7" t="n">
        <v>0.347692976351722</v>
      </c>
      <c r="CZ8" s="7" t="n">
        <v>0.5238256477638437</v>
      </c>
      <c r="DA8" s="7" t="n">
        <v>0.6142711485158843</v>
      </c>
      <c r="DB8" s="7" t="n">
        <v>0.04786925088575106</v>
      </c>
      <c r="DC8" s="7" t="n">
        <v>0.6974114031378924</v>
      </c>
      <c r="DD8" s="7" t="n">
        <v>0.4392254622056908</v>
      </c>
      <c r="DE8" s="7" t="n">
        <v>0.2916098707463901</v>
      </c>
      <c r="DF8" s="7" t="n">
        <v>0.3129540004987691</v>
      </c>
      <c r="DG8" s="7" t="n">
        <v>0.3121044094948864</v>
      </c>
      <c r="DH8" s="7" t="n">
        <v>0.1330851988623259</v>
      </c>
      <c r="DI8" s="7" t="n">
        <v>0.5566001658576548</v>
      </c>
      <c r="DJ8" s="7" t="n">
        <v>0.1649856805658717</v>
      </c>
      <c r="DK8" s="7" t="n">
        <v>0.3441894055271139</v>
      </c>
      <c r="DL8" s="7" t="n">
        <v>0.37218036615489</v>
      </c>
      <c r="DM8" s="7" t="n">
        <v>0.8128876848963843</v>
      </c>
      <c r="DN8" s="7" t="n">
        <v>0.3392901406145137</v>
      </c>
      <c r="DO8" s="7" t="n">
        <v>0.5345430423079572</v>
      </c>
      <c r="DP8" s="7" t="n">
        <v>0.3802558579271109</v>
      </c>
      <c r="DQ8" s="7" t="n">
        <v>0.3801057175773058</v>
      </c>
      <c r="DR8" s="7" t="n">
        <v>0.127886056147111</v>
      </c>
      <c r="DS8" s="7" t="n">
        <v>0.3266614023424126</v>
      </c>
      <c r="DT8" s="7" t="n">
        <v>0.2988004161593582</v>
      </c>
      <c r="DU8" s="7" t="n">
        <v>0.4380085239957653</v>
      </c>
      <c r="DV8" s="7" t="n">
        <v>0.2949601035784663</v>
      </c>
      <c r="DW8" s="7" t="n">
        <v>0.2243675399002863</v>
      </c>
      <c r="DX8" s="7" t="n">
        <v>0.3168700954799058</v>
      </c>
      <c r="DY8" s="7" t="n">
        <v>0.4556590882161552</v>
      </c>
      <c r="DZ8" s="7" t="n">
        <v>0.3390108470227604</v>
      </c>
      <c r="EA8" s="7" t="n">
        <v>0.4914806280425883</v>
      </c>
      <c r="EB8" s="7" t="n">
        <v>0.4861399833657383</v>
      </c>
      <c r="EC8" s="7" t="n">
        <v>0.2468388644065997</v>
      </c>
      <c r="ED8" s="7" t="n">
        <v>0.4518529942251789</v>
      </c>
      <c r="EE8" s="7" t="n">
        <v>0.3966736064333057</v>
      </c>
      <c r="EF8" s="7" t="n">
        <v>0.5499596833240813</v>
      </c>
      <c r="EG8" s="7" t="n">
        <v>0.2393980522122504</v>
      </c>
      <c r="EH8" s="7" t="n">
        <v>0.5774948005215038</v>
      </c>
      <c r="EI8" s="7" t="n">
        <v>0.8656825213365186</v>
      </c>
      <c r="EJ8" s="7" t="n">
        <v>0.4598945053701434</v>
      </c>
      <c r="EK8" s="7" t="n">
        <v>0.5600949877452353</v>
      </c>
      <c r="EL8" s="7" t="n">
        <v>0.4731514055716646</v>
      </c>
      <c r="EM8" s="7" t="n">
        <v>0.4109434250871196</v>
      </c>
      <c r="EN8" s="7" t="n">
        <v>0.261158012429463</v>
      </c>
      <c r="EO8" s="7" t="n">
        <v>0.2743619349344986</v>
      </c>
      <c r="EP8" s="7" t="n">
        <v>0.6911058666797697</v>
      </c>
      <c r="EQ8" s="7" t="n">
        <v>0.7336401712066277</v>
      </c>
      <c r="ER8" s="7" t="n">
        <v>0.80950838919557</v>
      </c>
      <c r="ES8" s="7" t="n">
        <v>0.7502192043194822</v>
      </c>
      <c r="ET8" s="7" t="n">
        <v>0.2190876768023158</v>
      </c>
      <c r="EU8" s="7" t="n">
        <v>0.2754511025210336</v>
      </c>
      <c r="EV8" s="7" t="n">
        <v>0.3005418060685429</v>
      </c>
      <c r="EW8" s="7" t="n">
        <v>0.3522292143765926</v>
      </c>
      <c r="EX8" s="7" t="n">
        <v>0.2663514491913882</v>
      </c>
      <c r="EY8" s="7" t="n">
        <v>0.3828080347602775</v>
      </c>
      <c r="EZ8" s="7" t="n">
        <v>0.2873875102271086</v>
      </c>
      <c r="FA8" s="7" t="n">
        <v>0.5399142127332238</v>
      </c>
      <c r="FB8" s="7" t="n">
        <v>0.3390905342382689</v>
      </c>
      <c r="FC8" s="7" t="n">
        <v>0.5599783380075947</v>
      </c>
      <c r="FD8" s="7" t="n">
        <v>0.4403923369562492</v>
      </c>
      <c r="FE8" s="7" t="n">
        <v>0.8304816813554561</v>
      </c>
      <c r="FF8" s="7" t="n">
        <v>0.2724607206296529</v>
      </c>
      <c r="FG8" s="7" t="n">
        <v>0.3111720026308612</v>
      </c>
      <c r="FH8" s="7" t="n">
        <v>0.4124593335424788</v>
      </c>
      <c r="FI8" s="7" t="n">
        <v>0.427198722469357</v>
      </c>
      <c r="FJ8" s="7" t="n">
        <v>0.6860330127855099</v>
      </c>
      <c r="FK8" s="7" t="n">
        <v>0.749044128955306</v>
      </c>
      <c r="FL8" s="7" t="n">
        <v>0.872796115188996</v>
      </c>
      <c r="FM8" s="7" t="n">
        <v>0.2692263167177281</v>
      </c>
      <c r="FN8" s="7" t="n">
        <v>0.4235316439033459</v>
      </c>
      <c r="FO8" s="7" t="n">
        <v>0.04514087495555866</v>
      </c>
      <c r="FP8" s="7" t="n">
        <v>0.3086955474380039</v>
      </c>
      <c r="FQ8" s="7" t="n">
        <v>0.272811468049874</v>
      </c>
      <c r="FR8" s="7" t="n">
        <v>0.5987734698292464</v>
      </c>
      <c r="FS8" s="7" t="n">
        <v>0.4835371414013683</v>
      </c>
      <c r="FT8" s="7" t="n">
        <v>0.3697404023367186</v>
      </c>
      <c r="FU8" s="7" t="n">
        <v>0.3678322976029463</v>
      </c>
      <c r="FV8" s="7" t="n">
        <v>0.3299942568325791</v>
      </c>
      <c r="FW8" s="7" t="n">
        <v>0.3344454954844842</v>
      </c>
      <c r="FX8" s="7" t="n">
        <v>0.5724726563500817</v>
      </c>
      <c r="FY8" s="7" t="n">
        <v>0.1353092583718913</v>
      </c>
      <c r="FZ8" s="7" t="n">
        <v>0.345788633978285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0.7339685880034611</v>
      </c>
      <c r="D9" s="7" t="n">
        <v>0.7514143683399787</v>
      </c>
      <c r="E9" s="7" t="n">
        <v>0.08759346251990287</v>
      </c>
      <c r="F9" s="7" t="n">
        <v>0.8095032397232913</v>
      </c>
      <c r="G9" s="7" t="n">
        <v>0.7781899942532722</v>
      </c>
      <c r="H9" s="7" t="n">
        <v>0.8279926741805642</v>
      </c>
      <c r="I9" s="7" t="n">
        <v>0.2187890356427901</v>
      </c>
      <c r="J9" s="7" t="n">
        <v>1</v>
      </c>
      <c r="K9" s="7" t="n">
        <v>0.07673550114589039</v>
      </c>
      <c r="L9" s="7" t="n">
        <v>0.7230496593602757</v>
      </c>
      <c r="M9" s="7" t="n">
        <v>0.6781338757177118</v>
      </c>
      <c r="N9" s="7" t="n">
        <v>0.5690404868006741</v>
      </c>
      <c r="O9" s="7" t="n">
        <v>0.5690874134737931</v>
      </c>
      <c r="P9" s="7" t="n">
        <v>0.4575875503369987</v>
      </c>
      <c r="Q9" s="7" t="n">
        <v>0.8498894299597617</v>
      </c>
      <c r="R9" s="7" t="n">
        <v>0.4301788602603897</v>
      </c>
      <c r="S9" s="7" t="n">
        <v>0.4988325821690828</v>
      </c>
      <c r="T9" s="7" t="n">
        <v>0.4217710495329886</v>
      </c>
      <c r="U9" s="7" t="n">
        <v>0.4321763032987858</v>
      </c>
      <c r="V9" s="7" t="n">
        <v>0.5581045986963822</v>
      </c>
      <c r="W9" s="7" t="n">
        <v>0.5740918241828916</v>
      </c>
      <c r="X9" s="7" t="n">
        <v>0.433028811870912</v>
      </c>
      <c r="Y9" s="7" t="n">
        <v>0.3150186426536057</v>
      </c>
      <c r="Z9" s="7" t="n">
        <v>0.8671522379803324</v>
      </c>
      <c r="AA9" s="7" t="n">
        <v>0.4293714292032457</v>
      </c>
      <c r="AB9" s="7" t="n">
        <v>0.2273862256408198</v>
      </c>
      <c r="AC9" s="7" t="n">
        <v>0.6220511570845977</v>
      </c>
      <c r="AD9" s="7" t="n">
        <v>0.607102949027417</v>
      </c>
      <c r="AE9" s="7" t="n">
        <v>0.6951237220543446</v>
      </c>
      <c r="AF9" s="7" t="n">
        <v>0.9256019853786845</v>
      </c>
      <c r="AG9" s="7" t="n">
        <v>0.6616724096782959</v>
      </c>
      <c r="AH9" s="7" t="n">
        <v>0.3993411758314291</v>
      </c>
      <c r="AI9" s="7" t="n">
        <v>-0.3181221692702676</v>
      </c>
      <c r="AJ9" s="7" t="n">
        <v>0.7822689125200478</v>
      </c>
      <c r="AK9" s="7" t="n">
        <v>0.9415565237212967</v>
      </c>
      <c r="AL9" s="7" t="n">
        <v>0.3280210163923283</v>
      </c>
      <c r="AM9" s="7" t="n">
        <v>0.2352956708813018</v>
      </c>
      <c r="AN9" s="7" t="n">
        <v>0.6516642017290971</v>
      </c>
      <c r="AO9" s="7" t="n">
        <v>0.4946341054225671</v>
      </c>
      <c r="AP9" s="7" t="n">
        <v>0.2873711117162986</v>
      </c>
      <c r="AQ9" s="7" t="n">
        <v>0.9391182973897049</v>
      </c>
      <c r="AR9" s="7" t="n">
        <v>0.4996304673256011</v>
      </c>
      <c r="AS9" s="7" t="n">
        <v>0.6061756460964851</v>
      </c>
      <c r="AT9" s="7" t="n">
        <v>0.5003070465995233</v>
      </c>
      <c r="AU9" s="7" t="n">
        <v>0.3172899387353649</v>
      </c>
      <c r="AV9" s="7" t="n">
        <v>0.4507782279838795</v>
      </c>
      <c r="AW9" s="7" t="n">
        <v>0.3557405586485558</v>
      </c>
      <c r="AX9" s="7" t="n">
        <v>0.6346677984860486</v>
      </c>
      <c r="AY9" s="7" t="n">
        <v>0.8386023498091441</v>
      </c>
      <c r="AZ9" s="7" t="n">
        <v>0.5992990104614356</v>
      </c>
      <c r="BA9" s="7" t="n">
        <v>0.3369126339402773</v>
      </c>
      <c r="BB9" s="7" t="n">
        <v>0.2889106224636799</v>
      </c>
      <c r="BC9" s="7" t="n">
        <v>0.434856631719294</v>
      </c>
      <c r="BD9" s="7" t="n">
        <v>0.7324129029023763</v>
      </c>
      <c r="BE9" s="7" t="n">
        <v>0.2367333749525152</v>
      </c>
      <c r="BF9" s="7" t="n">
        <v>-0.256410910903875</v>
      </c>
      <c r="BG9" s="7" t="n">
        <v>0.8434521496983276</v>
      </c>
      <c r="BH9" s="7" t="n">
        <v>0.4594511592728779</v>
      </c>
      <c r="BI9" s="7" t="n">
        <v>0.2954273431207802</v>
      </c>
      <c r="BJ9" s="7" t="n">
        <v>0.5867798976314221</v>
      </c>
      <c r="BK9" s="7" t="n">
        <v>0.6516641328040179</v>
      </c>
      <c r="BL9" s="7" t="n">
        <v>0.7796496307880176</v>
      </c>
      <c r="BM9" s="7" t="n">
        <v>0.4706353187910585</v>
      </c>
      <c r="BN9" s="7" t="n">
        <v>0.6068704384472462</v>
      </c>
      <c r="BO9" s="7" t="n">
        <v>0.4387234578875163</v>
      </c>
      <c r="BP9" s="7" t="n">
        <v>0.7377824805428875</v>
      </c>
      <c r="BQ9" s="7" t="n">
        <v>0.3784322422709659</v>
      </c>
      <c r="BR9" s="7" t="n">
        <v>0.5362679550415705</v>
      </c>
      <c r="BS9" s="7" t="n">
        <v>0.8134566897374536</v>
      </c>
      <c r="BT9" s="7" t="n">
        <v>0.9111004276201907</v>
      </c>
      <c r="BU9" s="7" t="n">
        <v>0.6073572668291702</v>
      </c>
      <c r="BV9" s="7" t="n">
        <v>-0.1529167983302345</v>
      </c>
      <c r="BW9" s="7" t="n">
        <v>0.7167405849195801</v>
      </c>
      <c r="BX9" s="7" t="n">
        <v>0.7017688163919218</v>
      </c>
      <c r="BY9" s="7" t="n">
        <v>0.7764849569993105</v>
      </c>
      <c r="BZ9" s="7" t="n">
        <v>0.3643220311768424</v>
      </c>
      <c r="CA9" s="7" t="n">
        <v>0.544586688741628</v>
      </c>
      <c r="CB9" s="7" t="n">
        <v>0.5275724782882355</v>
      </c>
      <c r="CC9" s="7" t="n">
        <v>0.653017133336542</v>
      </c>
      <c r="CD9" s="7" t="n">
        <v>0.3740813582300139</v>
      </c>
      <c r="CE9" s="7" t="n">
        <v>0.8309839112142101</v>
      </c>
      <c r="CF9" s="7" t="n">
        <v>0.8717324228787896</v>
      </c>
      <c r="CG9" s="7" t="n">
        <v>0.4744508443261922</v>
      </c>
      <c r="CH9" s="7" t="n">
        <v>0.4846840379405108</v>
      </c>
      <c r="CI9" s="7" t="n">
        <v>0.8687753555418856</v>
      </c>
      <c r="CJ9" s="7" t="n">
        <v>0.7492275992368919</v>
      </c>
      <c r="CK9" s="7" t="n">
        <v>0.5678911744864051</v>
      </c>
      <c r="CL9" s="7" t="n">
        <v>0.4249794823861686</v>
      </c>
      <c r="CM9" s="7" t="n">
        <v>0.4171680995169849</v>
      </c>
      <c r="CN9" s="7" t="n">
        <v>0.4954146280674232</v>
      </c>
      <c r="CO9" s="7" t="n">
        <v>0.6310253409114177</v>
      </c>
      <c r="CP9" s="7" t="n">
        <v>0.9055309838989436</v>
      </c>
      <c r="CQ9" s="7" t="n">
        <v>0.2198920863416885</v>
      </c>
      <c r="CR9" s="7" t="n">
        <v>0.8949844178806121</v>
      </c>
      <c r="CS9" s="7" t="n">
        <v>0.4763607929869053</v>
      </c>
      <c r="CT9" s="7" t="n">
        <v>0.4218695001997452</v>
      </c>
      <c r="CU9" s="7" t="n">
        <v>0.6710815673805981</v>
      </c>
      <c r="CV9" s="7" t="n">
        <v>0.4163246917064907</v>
      </c>
      <c r="CW9" s="7" t="n">
        <v>0.6904504991229942</v>
      </c>
      <c r="CX9" s="7" t="n">
        <v>0.5979514842911869</v>
      </c>
      <c r="CY9" s="7" t="n">
        <v>0.6293806126149766</v>
      </c>
      <c r="CZ9" s="7" t="n">
        <v>0.3764542444059588</v>
      </c>
      <c r="DA9" s="7" t="n">
        <v>0.6986954286878901</v>
      </c>
      <c r="DB9" s="7" t="n">
        <v>0.5909692785061692</v>
      </c>
      <c r="DC9" s="7" t="n">
        <v>0.7021858540548984</v>
      </c>
      <c r="DD9" s="7" t="n">
        <v>0.3955641832027486</v>
      </c>
      <c r="DE9" s="7" t="n">
        <v>0.3967454673874638</v>
      </c>
      <c r="DF9" s="7" t="n">
        <v>0.32498889891856</v>
      </c>
      <c r="DG9" s="7" t="n">
        <v>0.4683300125530241</v>
      </c>
      <c r="DH9" s="7" t="n">
        <v>0.8638016202573762</v>
      </c>
      <c r="DI9" s="7" t="n">
        <v>0.2985519701719698</v>
      </c>
      <c r="DJ9" s="7" t="n">
        <v>0.881284601700286</v>
      </c>
      <c r="DK9" s="7" t="n">
        <v>0.2709966357075556</v>
      </c>
      <c r="DL9" s="7" t="n">
        <v>0.6639043614294482</v>
      </c>
      <c r="DM9" s="7" t="n">
        <v>0.4536417281985655</v>
      </c>
      <c r="DN9" s="7" t="n">
        <v>0.4963558727247275</v>
      </c>
      <c r="DO9" s="7" t="n">
        <v>-0.1906828915560502</v>
      </c>
      <c r="DP9" s="7" t="n">
        <v>0.274875022502208</v>
      </c>
      <c r="DQ9" s="7" t="n">
        <v>0.4794723401326522</v>
      </c>
      <c r="DR9" s="7" t="n">
        <v>0.8362890725755767</v>
      </c>
      <c r="DS9" s="7" t="n">
        <v>0.728772085503532</v>
      </c>
      <c r="DT9" s="7" t="n">
        <v>0.4610151961655407</v>
      </c>
      <c r="DU9" s="7" t="n">
        <v>0.7592451907088263</v>
      </c>
      <c r="DV9" s="7" t="n">
        <v>0.4356977408676372</v>
      </c>
      <c r="DW9" s="7" t="n">
        <v>0.8923204797124348</v>
      </c>
      <c r="DX9" s="7" t="n">
        <v>0.459342399511138</v>
      </c>
      <c r="DY9" s="7" t="n">
        <v>0.4074273625376048</v>
      </c>
      <c r="DZ9" s="7" t="n">
        <v>0.4175668397340787</v>
      </c>
      <c r="EA9" s="7" t="n">
        <v>0.6641742630504395</v>
      </c>
      <c r="EB9" s="7" t="n">
        <v>0.2918980048599056</v>
      </c>
      <c r="EC9" s="7" t="n">
        <v>0.4706590310480704</v>
      </c>
      <c r="ED9" s="7" t="n">
        <v>0.6819554249138799</v>
      </c>
      <c r="EE9" s="7" t="n">
        <v>0.7026488755381864</v>
      </c>
      <c r="EF9" s="7" t="n">
        <v>0.2001706388618406</v>
      </c>
      <c r="EG9" s="7" t="n">
        <v>0.450179971110973</v>
      </c>
      <c r="EH9" s="7" t="n">
        <v>0.4170561059949894</v>
      </c>
      <c r="EI9" s="7" t="n">
        <v>0.4316388896894042</v>
      </c>
      <c r="EJ9" s="7" t="n">
        <v>0.225072878245452</v>
      </c>
      <c r="EK9" s="7" t="n">
        <v>0.2925248323114153</v>
      </c>
      <c r="EL9" s="7" t="n">
        <v>0.6608542724472966</v>
      </c>
      <c r="EM9" s="7" t="n">
        <v>0.4143138689454103</v>
      </c>
      <c r="EN9" s="7" t="n">
        <v>0.4389458198044155</v>
      </c>
      <c r="EO9" s="7" t="n">
        <v>0.4274944855171016</v>
      </c>
      <c r="EP9" s="7" t="n">
        <v>0.6282308752628131</v>
      </c>
      <c r="EQ9" s="7" t="n">
        <v>0.7245486314836302</v>
      </c>
      <c r="ER9" s="7" t="n">
        <v>0.4501037458324744</v>
      </c>
      <c r="ES9" s="7" t="n">
        <v>0.1876583199367645</v>
      </c>
      <c r="ET9" s="7" t="n">
        <v>0.4566285670575643</v>
      </c>
      <c r="EU9" s="7" t="n">
        <v>0.4269549403570337</v>
      </c>
      <c r="EV9" s="7" t="n">
        <v>0.4646288464988155</v>
      </c>
      <c r="EW9" s="7" t="n">
        <v>0.3461855645882058</v>
      </c>
      <c r="EX9" s="7" t="n">
        <v>0.4208853598377847</v>
      </c>
      <c r="EY9" s="7" t="n">
        <v>0.3293568858104821</v>
      </c>
      <c r="EZ9" s="7" t="n">
        <v>0.5442052082547439</v>
      </c>
      <c r="FA9" s="7" t="n">
        <v>0.2888664944067384</v>
      </c>
      <c r="FB9" s="7" t="n">
        <v>0.5032392116885145</v>
      </c>
      <c r="FC9" s="7" t="n">
        <v>0.3273928819792878</v>
      </c>
      <c r="FD9" s="7" t="n">
        <v>0.4406225877768745</v>
      </c>
      <c r="FE9" s="7" t="n">
        <v>0.4601690222854903</v>
      </c>
      <c r="FF9" s="7" t="n">
        <v>0.4467234555743376</v>
      </c>
      <c r="FG9" s="7" t="n">
        <v>0.4364016576544636</v>
      </c>
      <c r="FH9" s="7" t="n">
        <v>0.4336502469530388</v>
      </c>
      <c r="FI9" s="7" t="n">
        <v>0.6851946236945075</v>
      </c>
      <c r="FJ9" s="7" t="n">
        <v>0.6562751245916226</v>
      </c>
      <c r="FK9" s="7" t="n">
        <v>0.1054245699680007</v>
      </c>
      <c r="FL9" s="7" t="n">
        <v>0.413622143452397</v>
      </c>
      <c r="FM9" s="7" t="n">
        <v>0.4359684734473966</v>
      </c>
      <c r="FN9" s="7" t="n">
        <v>0.7305583084740418</v>
      </c>
      <c r="FO9" s="7" t="n">
        <v>0.5287749134407097</v>
      </c>
      <c r="FP9" s="7" t="n">
        <v>0.7850798515350316</v>
      </c>
      <c r="FQ9" s="7" t="n">
        <v>0.4550136459480297</v>
      </c>
      <c r="FR9" s="7" t="n">
        <v>-0.1319064604356547</v>
      </c>
      <c r="FS9" s="7" t="n">
        <v>0.2266097738509442</v>
      </c>
      <c r="FT9" s="7" t="n">
        <v>0.5583900365825429</v>
      </c>
      <c r="FU9" s="7" t="n">
        <v>0.8622955693922202</v>
      </c>
      <c r="FV9" s="7" t="n">
        <v>0.5459301870657626</v>
      </c>
      <c r="FW9" s="7" t="n">
        <v>0.5685365831767449</v>
      </c>
      <c r="FX9" s="7" t="n">
        <v>0.2936263126222232</v>
      </c>
      <c r="FY9" s="7" t="n">
        <v>0.8314281370240331</v>
      </c>
      <c r="FZ9" s="7" t="n">
        <v>0.5911671205885981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0.2682651251631877</v>
      </c>
      <c r="D10" s="7" t="n">
        <v>0.2554720498297577</v>
      </c>
      <c r="E10" s="7" t="n">
        <v>0.9776078381371406</v>
      </c>
      <c r="F10" s="7" t="n">
        <v>0.2591225987850423</v>
      </c>
      <c r="G10" s="7" t="n">
        <v>0.2917008942313778</v>
      </c>
      <c r="H10" s="7" t="n">
        <v>0.2930600723189432</v>
      </c>
      <c r="I10" s="7" t="n">
        <v>0.5529110119588604</v>
      </c>
      <c r="J10" s="7" t="n">
        <v>0.07673550114589039</v>
      </c>
      <c r="K10" s="7" t="n">
        <v>1</v>
      </c>
      <c r="L10" s="7" t="n">
        <v>0.1943138313676661</v>
      </c>
      <c r="M10" s="7" t="n">
        <v>0.134260571660836</v>
      </c>
      <c r="N10" s="7" t="n">
        <v>-0.1609445975887178</v>
      </c>
      <c r="O10" s="7" t="n">
        <v>-0.1609185512244426</v>
      </c>
      <c r="P10" s="7" t="n">
        <v>-0.1971324261197851</v>
      </c>
      <c r="Q10" s="7" t="n">
        <v>-0.1000421197991059</v>
      </c>
      <c r="R10" s="7" t="n">
        <v>-0.1916013883618259</v>
      </c>
      <c r="S10" s="7" t="n">
        <v>-0.1456542070432189</v>
      </c>
      <c r="T10" s="7" t="n">
        <v>-0.2534254117003431</v>
      </c>
      <c r="U10" s="7" t="n">
        <v>0.2357008650031713</v>
      </c>
      <c r="V10" s="7" t="n">
        <v>-0.1854079641705844</v>
      </c>
      <c r="W10" s="7" t="n">
        <v>-0.1762990404008995</v>
      </c>
      <c r="X10" s="7" t="n">
        <v>0.1983432380452363</v>
      </c>
      <c r="Y10" s="7" t="n">
        <v>0.3746262062204674</v>
      </c>
      <c r="Z10" s="7" t="n">
        <v>0.223475543093121</v>
      </c>
      <c r="AA10" s="7" t="n">
        <v>0.1948250907786843</v>
      </c>
      <c r="AB10" s="7" t="n">
        <v>0.8263090091647398</v>
      </c>
      <c r="AC10" s="7" t="n">
        <v>0.02346450268760372</v>
      </c>
      <c r="AD10" s="7" t="n">
        <v>0.0498347851698106</v>
      </c>
      <c r="AE10" s="7" t="n">
        <v>0.1418869002795773</v>
      </c>
      <c r="AF10" s="7" t="n">
        <v>0.09977412755846973</v>
      </c>
      <c r="AG10" s="7" t="n">
        <v>0.08683165091376388</v>
      </c>
      <c r="AH10" s="7" t="n">
        <v>0.9035369167254362</v>
      </c>
      <c r="AI10" s="7" t="n">
        <v>0.8158680658302027</v>
      </c>
      <c r="AJ10" s="7" t="n">
        <v>0.3363314875429976</v>
      </c>
      <c r="AK10" s="7" t="n">
        <v>0.1044377465728013</v>
      </c>
      <c r="AL10" s="7" t="n">
        <v>-0.1791420830641046</v>
      </c>
      <c r="AM10" s="7" t="n">
        <v>0.3091098528061487</v>
      </c>
      <c r="AN10" s="7" t="n">
        <v>0.2341009964627317</v>
      </c>
      <c r="AO10" s="7" t="n">
        <v>0.3982270451730605</v>
      </c>
      <c r="AP10" s="7" t="n">
        <v>0.4039451940892896</v>
      </c>
      <c r="AQ10" s="7" t="n">
        <v>0.08101732972106973</v>
      </c>
      <c r="AR10" s="7" t="n">
        <v>-0.166115611063673</v>
      </c>
      <c r="AS10" s="7" t="n">
        <v>0.05440060549843314</v>
      </c>
      <c r="AT10" s="7" t="n">
        <v>-0.004695697963897767</v>
      </c>
      <c r="AU10" s="7" t="n">
        <v>0.225530452413552</v>
      </c>
      <c r="AV10" s="7" t="n">
        <v>-0.01876669084871681</v>
      </c>
      <c r="AW10" s="7" t="n">
        <v>-0.06206503048422172</v>
      </c>
      <c r="AX10" s="7" t="n">
        <v>-0.01905787504707304</v>
      </c>
      <c r="AY10" s="7" t="n">
        <v>0.2758366274600098</v>
      </c>
      <c r="AZ10" s="7" t="n">
        <v>0.06349696654529592</v>
      </c>
      <c r="BA10" s="7" t="n">
        <v>0.3747779521572757</v>
      </c>
      <c r="BB10" s="7" t="n">
        <v>-0.1291307274806164</v>
      </c>
      <c r="BC10" s="7" t="n">
        <v>0.1993495794495219</v>
      </c>
      <c r="BD10" s="7" t="n">
        <v>0.1717625897440551</v>
      </c>
      <c r="BE10" s="7" t="n">
        <v>0.4248523151492513</v>
      </c>
      <c r="BF10" s="7" t="n">
        <v>0.6678913656665937</v>
      </c>
      <c r="BG10" s="7" t="n">
        <v>0.004202902059959297</v>
      </c>
      <c r="BH10" s="7" t="n">
        <v>-0.0002386198116914393</v>
      </c>
      <c r="BI10" s="7" t="n">
        <v>0.3078838079758934</v>
      </c>
      <c r="BJ10" s="7" t="n">
        <v>0.04264124409556695</v>
      </c>
      <c r="BK10" s="7" t="n">
        <v>0.2341013474067302</v>
      </c>
      <c r="BL10" s="7" t="n">
        <v>0.158676986451343</v>
      </c>
      <c r="BM10" s="7" t="n">
        <v>-0.0597306781280923</v>
      </c>
      <c r="BN10" s="7" t="n">
        <v>-0.1705163055308822</v>
      </c>
      <c r="BO10" s="7" t="n">
        <v>-0.1051577061096957</v>
      </c>
      <c r="BP10" s="7" t="n">
        <v>0.1937284855396697</v>
      </c>
      <c r="BQ10" s="7" t="n">
        <v>0.1588877584298937</v>
      </c>
      <c r="BR10" s="7" t="n">
        <v>0.4024885022284583</v>
      </c>
      <c r="BS10" s="7" t="n">
        <v>0.2233801582262344</v>
      </c>
      <c r="BT10" s="7" t="n">
        <v>0.09231281266581799</v>
      </c>
      <c r="BU10" s="7" t="n">
        <v>0.2372379513834287</v>
      </c>
      <c r="BV10" s="7" t="n">
        <v>0.914437597887178</v>
      </c>
      <c r="BW10" s="7" t="n">
        <v>0.1909075727768677</v>
      </c>
      <c r="BX10" s="7" t="n">
        <v>0.1876724984093168</v>
      </c>
      <c r="BY10" s="7" t="n">
        <v>0.18539323090737</v>
      </c>
      <c r="BZ10" s="7" t="n">
        <v>0.06880054976380968</v>
      </c>
      <c r="CA10" s="7" t="n">
        <v>-0.09854760959393546</v>
      </c>
      <c r="CB10" s="7" t="n">
        <v>0.3240308117950629</v>
      </c>
      <c r="CC10" s="7" t="n">
        <v>0.2239195923235928</v>
      </c>
      <c r="CD10" s="7" t="n">
        <v>0.1114922666684808</v>
      </c>
      <c r="CE10" s="7" t="n">
        <v>0.07037770105995798</v>
      </c>
      <c r="CF10" s="7" t="n">
        <v>0.1910691085721977</v>
      </c>
      <c r="CG10" s="7" t="n">
        <v>-0.1227099879681803</v>
      </c>
      <c r="CH10" s="7" t="n">
        <v>-0.1620573543040402</v>
      </c>
      <c r="CI10" s="7" t="n">
        <v>0.237868486555669</v>
      </c>
      <c r="CJ10" s="7" t="n">
        <v>-0.001009987629014605</v>
      </c>
      <c r="CK10" s="7" t="n">
        <v>0.3426873923082494</v>
      </c>
      <c r="CL10" s="7" t="n">
        <v>0.1947297137390098</v>
      </c>
      <c r="CM10" s="7" t="n">
        <v>-0.1910877694173509</v>
      </c>
      <c r="CN10" s="7" t="n">
        <v>0.4559912521178182</v>
      </c>
      <c r="CO10" s="7" t="n">
        <v>-0.1495090754447286</v>
      </c>
      <c r="CP10" s="7" t="n">
        <v>0.03910976200276712</v>
      </c>
      <c r="CQ10" s="7" t="n">
        <v>0.8220762259627032</v>
      </c>
      <c r="CR10" s="7" t="n">
        <v>0.02942615150696296</v>
      </c>
      <c r="CS10" s="7" t="n">
        <v>-0.1514041331578395</v>
      </c>
      <c r="CT10" s="7" t="n">
        <v>-0.1773063163858869</v>
      </c>
      <c r="CU10" s="7" t="n">
        <v>-0.1523007642793558</v>
      </c>
      <c r="CV10" s="7" t="n">
        <v>-0.1632706740540822</v>
      </c>
      <c r="CW10" s="7" t="n">
        <v>0.08069648019965404</v>
      </c>
      <c r="CX10" s="7" t="n">
        <v>0.6482410760359075</v>
      </c>
      <c r="CY10" s="7" t="n">
        <v>-0.05466199593548294</v>
      </c>
      <c r="CZ10" s="7" t="n">
        <v>0.1593632961439971</v>
      </c>
      <c r="DA10" s="7" t="n">
        <v>0.3130201304732862</v>
      </c>
      <c r="DB10" s="7" t="n">
        <v>0.3698064392901972</v>
      </c>
      <c r="DC10" s="7" t="n">
        <v>0.449232430779209</v>
      </c>
      <c r="DD10" s="7" t="n">
        <v>-0.05355464206052212</v>
      </c>
      <c r="DE10" s="7" t="n">
        <v>-0.2343884760224613</v>
      </c>
      <c r="DF10" s="7" t="n">
        <v>-0.1920564622278026</v>
      </c>
      <c r="DG10" s="7" t="n">
        <v>-0.1588177485977043</v>
      </c>
      <c r="DH10" s="7" t="n">
        <v>0.2303573454492083</v>
      </c>
      <c r="DI10" s="7" t="n">
        <v>0.2941112591107934</v>
      </c>
      <c r="DJ10" s="7" t="n">
        <v>-0.0311362448398766</v>
      </c>
      <c r="DK10" s="7" t="n">
        <v>-0.1620130891840448</v>
      </c>
      <c r="DL10" s="7" t="n">
        <v>-0.1479233217385874</v>
      </c>
      <c r="DM10" s="7" t="n">
        <v>0.2155062782674231</v>
      </c>
      <c r="DN10" s="7" t="n">
        <v>-0.1385836681039322</v>
      </c>
      <c r="DO10" s="7" t="n">
        <v>0.6170772050421086</v>
      </c>
      <c r="DP10" s="7" t="n">
        <v>-0.1462320007799019</v>
      </c>
      <c r="DQ10" s="7" t="n">
        <v>-0.1048377554198109</v>
      </c>
      <c r="DR10" s="7" t="n">
        <v>-0.08487311223659012</v>
      </c>
      <c r="DS10" s="7" t="n">
        <v>0.1899165901268144</v>
      </c>
      <c r="DT10" s="7" t="n">
        <v>-0.1657685040375865</v>
      </c>
      <c r="DU10" s="7" t="n">
        <v>0.05379983294003819</v>
      </c>
      <c r="DV10" s="7" t="n">
        <v>-0.2273982678347231</v>
      </c>
      <c r="DW10" s="7" t="n">
        <v>0.1648109513491846</v>
      </c>
      <c r="DX10" s="7" t="n">
        <v>-0.1645170942995811</v>
      </c>
      <c r="DY10" s="7" t="n">
        <v>-0.09385404738489561</v>
      </c>
      <c r="DZ10" s="7" t="n">
        <v>-0.09358024028702587</v>
      </c>
      <c r="EA10" s="7" t="n">
        <v>0.02921901313279065</v>
      </c>
      <c r="EB10" s="7" t="n">
        <v>0.251967528657156</v>
      </c>
      <c r="EC10" s="7" t="n">
        <v>-0.1584446858597195</v>
      </c>
      <c r="ED10" s="7" t="n">
        <v>0.07916783189694791</v>
      </c>
      <c r="EE10" s="7" t="n">
        <v>0.1526480562740416</v>
      </c>
      <c r="EF10" s="7" t="n">
        <v>0.2681393148881989</v>
      </c>
      <c r="EG10" s="7" t="n">
        <v>-0.1622069770384732</v>
      </c>
      <c r="EH10" s="7" t="n">
        <v>-0.07565014434851175</v>
      </c>
      <c r="EI10" s="7" t="n">
        <v>0.1875158073443784</v>
      </c>
      <c r="EJ10" s="7" t="n">
        <v>0.4147088597695351</v>
      </c>
      <c r="EK10" s="7" t="n">
        <v>0.0320645189638934</v>
      </c>
      <c r="EL10" s="7" t="n">
        <v>-0.03266493834671777</v>
      </c>
      <c r="EM10" s="7" t="n">
        <v>-0.1283375198145842</v>
      </c>
      <c r="EN10" s="7" t="n">
        <v>-0.1814873555852198</v>
      </c>
      <c r="EO10" s="7" t="n">
        <v>-0.1981289500567699</v>
      </c>
      <c r="EP10" s="7" t="n">
        <v>0.6655979377606999</v>
      </c>
      <c r="EQ10" s="7" t="n">
        <v>0.4045400891366428</v>
      </c>
      <c r="ER10" s="7" t="n">
        <v>0.6792784513337843</v>
      </c>
      <c r="ES10" s="7" t="n">
        <v>0.7974720192020534</v>
      </c>
      <c r="ET10" s="7" t="n">
        <v>-0.1673198411350787</v>
      </c>
      <c r="EU10" s="7" t="n">
        <v>-0.2067148873327659</v>
      </c>
      <c r="EV10" s="7" t="n">
        <v>-0.2274412524024267</v>
      </c>
      <c r="EW10" s="7" t="n">
        <v>-0.1756583688227822</v>
      </c>
      <c r="EX10" s="7" t="n">
        <v>-0.1557848346133199</v>
      </c>
      <c r="EY10" s="7" t="n">
        <v>-0.1481838887811959</v>
      </c>
      <c r="EZ10" s="7" t="n">
        <v>-0.2366868667415235</v>
      </c>
      <c r="FA10" s="7" t="n">
        <v>0.241367634175797</v>
      </c>
      <c r="FB10" s="7" t="n">
        <v>-0.1477402908872348</v>
      </c>
      <c r="FC10" s="7" t="n">
        <v>0.2295541417770188</v>
      </c>
      <c r="FD10" s="7" t="n">
        <v>-0.06318531034248913</v>
      </c>
      <c r="FE10" s="7" t="n">
        <v>0.5978865546315832</v>
      </c>
      <c r="FF10" s="7" t="n">
        <v>-0.1696208414511706</v>
      </c>
      <c r="FG10" s="7" t="n">
        <v>-0.1546543848257992</v>
      </c>
      <c r="FH10" s="7" t="n">
        <v>-0.08633454038082262</v>
      </c>
      <c r="FI10" s="7" t="n">
        <v>0.2927761649754859</v>
      </c>
      <c r="FJ10" s="7" t="n">
        <v>0.4083201359896095</v>
      </c>
      <c r="FK10" s="7" t="n">
        <v>0.5818760212297157</v>
      </c>
      <c r="FL10" s="7" t="n">
        <v>0.1980833553969319</v>
      </c>
      <c r="FM10" s="7" t="n">
        <v>-0.1726373868093407</v>
      </c>
      <c r="FN10" s="7" t="n">
        <v>0.06149911160174704</v>
      </c>
      <c r="FO10" s="7" t="n">
        <v>0.398573868631971</v>
      </c>
      <c r="FP10" s="7" t="n">
        <v>0.1355309044819707</v>
      </c>
      <c r="FQ10" s="7" t="n">
        <v>-0.1876673324810387</v>
      </c>
      <c r="FR10" s="7" t="n">
        <v>0.6579608500883565</v>
      </c>
      <c r="FS10" s="7" t="n">
        <v>0.4369815041551643</v>
      </c>
      <c r="FT10" s="7" t="n">
        <v>-0.1008798491813907</v>
      </c>
      <c r="FU10" s="7" t="n">
        <v>0.09284354351250389</v>
      </c>
      <c r="FV10" s="7" t="n">
        <v>0.5791791408404312</v>
      </c>
      <c r="FW10" s="7" t="n">
        <v>-0.1985477782093608</v>
      </c>
      <c r="FX10" s="7" t="n">
        <v>0.0450675260829758</v>
      </c>
      <c r="FY10" s="7" t="n">
        <v>-0.0757858870405617</v>
      </c>
      <c r="FZ10" s="7" t="n">
        <v>0.6239816357974237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0.9474823133133782</v>
      </c>
      <c r="D11" s="7" t="n">
        <v>0.9623133191471348</v>
      </c>
      <c r="E11" s="7" t="n">
        <v>0.178976079461738</v>
      </c>
      <c r="F11" s="7" t="n">
        <v>0.9048332584698328</v>
      </c>
      <c r="G11" s="7" t="n">
        <v>0.6856052215590117</v>
      </c>
      <c r="H11" s="7" t="n">
        <v>0.5638759809050919</v>
      </c>
      <c r="I11" s="7" t="n">
        <v>0.5579904012638942</v>
      </c>
      <c r="J11" s="7" t="n">
        <v>0.7230496593602757</v>
      </c>
      <c r="K11" s="7" t="n">
        <v>0.1943138313676661</v>
      </c>
      <c r="L11" s="7" t="n">
        <v>1</v>
      </c>
      <c r="M11" s="7" t="n">
        <v>0.9842433901216505</v>
      </c>
      <c r="N11" s="7" t="n">
        <v>0.8164937198159949</v>
      </c>
      <c r="O11" s="7" t="n">
        <v>0.8165328034701717</v>
      </c>
      <c r="P11" s="7" t="n">
        <v>0.7398774471759813</v>
      </c>
      <c r="Q11" s="7" t="n">
        <v>0.6525156306038752</v>
      </c>
      <c r="R11" s="7" t="n">
        <v>0.7279623006744143</v>
      </c>
      <c r="S11" s="7" t="n">
        <v>0.7694678672545399</v>
      </c>
      <c r="T11" s="7" t="n">
        <v>0.7339974928494915</v>
      </c>
      <c r="U11" s="7" t="n">
        <v>0.7365613522403291</v>
      </c>
      <c r="V11" s="7" t="n">
        <v>0.8052157720714912</v>
      </c>
      <c r="W11" s="7" t="n">
        <v>0.8055860998370306</v>
      </c>
      <c r="X11" s="7" t="n">
        <v>0.7218896148769405</v>
      </c>
      <c r="Y11" s="7" t="n">
        <v>0.5404161303831004</v>
      </c>
      <c r="Z11" s="7" t="n">
        <v>0.5435637991038019</v>
      </c>
      <c r="AA11" s="7" t="n">
        <v>0.7148632205667912</v>
      </c>
      <c r="AB11" s="7" t="n">
        <v>0.3399989084898553</v>
      </c>
      <c r="AC11" s="7" t="n">
        <v>0.8919867493795901</v>
      </c>
      <c r="AD11" s="7" t="n">
        <v>0.9019954569266831</v>
      </c>
      <c r="AE11" s="7" t="n">
        <v>0.9855139096271203</v>
      </c>
      <c r="AF11" s="7" t="n">
        <v>0.628721967424552</v>
      </c>
      <c r="AG11" s="7" t="n">
        <v>0.9758712373312733</v>
      </c>
      <c r="AH11" s="7" t="n">
        <v>0.4767525324131671</v>
      </c>
      <c r="AI11" s="7" t="n">
        <v>-0.1575168836032635</v>
      </c>
      <c r="AJ11" s="7" t="n">
        <v>0.5277536839008031</v>
      </c>
      <c r="AK11" s="7" t="n">
        <v>0.6750210093653791</v>
      </c>
      <c r="AL11" s="7" t="n">
        <v>0.7384181034781723</v>
      </c>
      <c r="AM11" s="7" t="n">
        <v>0.6270021539276641</v>
      </c>
      <c r="AN11" s="7" t="n">
        <v>0.70729392242691</v>
      </c>
      <c r="AO11" s="7" t="n">
        <v>0.5267858579821206</v>
      </c>
      <c r="AP11" s="7" t="n">
        <v>0.6532192263493249</v>
      </c>
      <c r="AQ11" s="7" t="n">
        <v>0.6784291064219076</v>
      </c>
      <c r="AR11" s="7" t="n">
        <v>0.8348917631630045</v>
      </c>
      <c r="AS11" s="7" t="n">
        <v>0.953004999228196</v>
      </c>
      <c r="AT11" s="7" t="n">
        <v>0.8875945612780799</v>
      </c>
      <c r="AU11" s="7" t="n">
        <v>0.676017663611492</v>
      </c>
      <c r="AV11" s="7" t="n">
        <v>0.8600505175854192</v>
      </c>
      <c r="AW11" s="7" t="n">
        <v>0.7984417461921943</v>
      </c>
      <c r="AX11" s="7" t="n">
        <v>0.8749713176283697</v>
      </c>
      <c r="AY11" s="7" t="n">
        <v>0.8682168333468617</v>
      </c>
      <c r="AZ11" s="7" t="n">
        <v>0.9477977571582339</v>
      </c>
      <c r="BA11" s="7" t="n">
        <v>0.423568002982233</v>
      </c>
      <c r="BB11" s="7" t="n">
        <v>0.7239887255194158</v>
      </c>
      <c r="BC11" s="7" t="n">
        <v>0.72367131660398</v>
      </c>
      <c r="BD11" s="7" t="n">
        <v>0.8238531895741006</v>
      </c>
      <c r="BE11" s="7" t="n">
        <v>0.5133044245735905</v>
      </c>
      <c r="BF11" s="7" t="n">
        <v>-0.0597874171722414</v>
      </c>
      <c r="BG11" s="7" t="n">
        <v>0.630181631100068</v>
      </c>
      <c r="BH11" s="7" t="n">
        <v>0.8672060031915038</v>
      </c>
      <c r="BI11" s="7" t="n">
        <v>0.6712640289772315</v>
      </c>
      <c r="BJ11" s="7" t="n">
        <v>0.9240014173590232</v>
      </c>
      <c r="BK11" s="7" t="n">
        <v>0.7072939250263753</v>
      </c>
      <c r="BL11" s="7" t="n">
        <v>0.8470239954747578</v>
      </c>
      <c r="BM11" s="7" t="n">
        <v>0.7318553149201437</v>
      </c>
      <c r="BN11" s="7" t="n">
        <v>0.7100821925161703</v>
      </c>
      <c r="BO11" s="7" t="n">
        <v>0.7102198480236152</v>
      </c>
      <c r="BP11" s="7" t="n">
        <v>0.8317791986897568</v>
      </c>
      <c r="BQ11" s="7" t="n">
        <v>0.638026903586673</v>
      </c>
      <c r="BR11" s="7" t="n">
        <v>0.3478859634353008</v>
      </c>
      <c r="BS11" s="7" t="n">
        <v>0.4888221981633682</v>
      </c>
      <c r="BT11" s="7" t="n">
        <v>0.7515127474687623</v>
      </c>
      <c r="BU11" s="7" t="n">
        <v>0.7817613065560164</v>
      </c>
      <c r="BV11" s="7" t="n">
        <v>-0.05757110093010444</v>
      </c>
      <c r="BW11" s="7" t="n">
        <v>0.9929871046213559</v>
      </c>
      <c r="BX11" s="7" t="n">
        <v>0.9706631891449223</v>
      </c>
      <c r="BY11" s="7" t="n">
        <v>0.9624844333360831</v>
      </c>
      <c r="BZ11" s="7" t="n">
        <v>0.6591557547583369</v>
      </c>
      <c r="CA11" s="7" t="n">
        <v>0.7316580018201989</v>
      </c>
      <c r="CB11" s="7" t="n">
        <v>0.6941595136642734</v>
      </c>
      <c r="CC11" s="7" t="n">
        <v>0.8103128899290413</v>
      </c>
      <c r="CD11" s="7" t="n">
        <v>0.6429148256463501</v>
      </c>
      <c r="CE11" s="7" t="n">
        <v>0.6581602848662003</v>
      </c>
      <c r="CF11" s="7" t="n">
        <v>0.5875675606244291</v>
      </c>
      <c r="CG11" s="7" t="n">
        <v>0.7212713621012296</v>
      </c>
      <c r="CH11" s="7" t="n">
        <v>0.8328927925236254</v>
      </c>
      <c r="CI11" s="7" t="n">
        <v>0.5918782505564797</v>
      </c>
      <c r="CJ11" s="7" t="n">
        <v>0.8395698711073667</v>
      </c>
      <c r="CK11" s="7" t="n">
        <v>0.5101785837533577</v>
      </c>
      <c r="CL11" s="7" t="n">
        <v>0.7183669102803583</v>
      </c>
      <c r="CM11" s="7" t="n">
        <v>0.7981412995818304</v>
      </c>
      <c r="CN11" s="7" t="n">
        <v>0.5211816857315742</v>
      </c>
      <c r="CO11" s="7" t="n">
        <v>0.8420585314911835</v>
      </c>
      <c r="CP11" s="7" t="n">
        <v>0.6688623366000055</v>
      </c>
      <c r="CQ11" s="7" t="n">
        <v>0.2174386583613219</v>
      </c>
      <c r="CR11" s="7" t="n">
        <v>0.690856893290084</v>
      </c>
      <c r="CS11" s="7" t="n">
        <v>0.5022403363339144</v>
      </c>
      <c r="CT11" s="7" t="n">
        <v>0.7004678654417769</v>
      </c>
      <c r="CU11" s="7" t="n">
        <v>0.6186045122830979</v>
      </c>
      <c r="CV11" s="7" t="n">
        <v>0.6483968624618904</v>
      </c>
      <c r="CW11" s="7" t="n">
        <v>0.9516787924069223</v>
      </c>
      <c r="CX11" s="7" t="n">
        <v>0.564982641645619</v>
      </c>
      <c r="CY11" s="7" t="n">
        <v>0.7721538389786903</v>
      </c>
      <c r="CZ11" s="7" t="n">
        <v>0.6337254089302001</v>
      </c>
      <c r="DA11" s="7" t="n">
        <v>0.7793974916492323</v>
      </c>
      <c r="DB11" s="7" t="n">
        <v>0.3860188078727355</v>
      </c>
      <c r="DC11" s="7" t="n">
        <v>0.872268905449623</v>
      </c>
      <c r="DD11" s="7" t="n">
        <v>0.6375170187240766</v>
      </c>
      <c r="DE11" s="7" t="n">
        <v>0.7425515329880507</v>
      </c>
      <c r="DF11" s="7" t="n">
        <v>0.7622649211089421</v>
      </c>
      <c r="DG11" s="7" t="n">
        <v>0.851213345720906</v>
      </c>
      <c r="DH11" s="7" t="n">
        <v>0.5571671633032357</v>
      </c>
      <c r="DI11" s="7" t="n">
        <v>0.6915373504348807</v>
      </c>
      <c r="DJ11" s="7" t="n">
        <v>0.5958365660760983</v>
      </c>
      <c r="DK11" s="7" t="n">
        <v>0.7113651417538218</v>
      </c>
      <c r="DL11" s="7" t="n">
        <v>0.8153178826724288</v>
      </c>
      <c r="DM11" s="7" t="n">
        <v>0.6777789842637758</v>
      </c>
      <c r="DN11" s="7" t="n">
        <v>0.7285004121474495</v>
      </c>
      <c r="DO11" s="7" t="n">
        <v>0.004417826103302311</v>
      </c>
      <c r="DP11" s="7" t="n">
        <v>0.7193059548628246</v>
      </c>
      <c r="DQ11" s="7" t="n">
        <v>0.8693925544328752</v>
      </c>
      <c r="DR11" s="7" t="n">
        <v>0.4995231361957649</v>
      </c>
      <c r="DS11" s="7" t="n">
        <v>0.825661761205245</v>
      </c>
      <c r="DT11" s="7" t="n">
        <v>0.8191733496735545</v>
      </c>
      <c r="DU11" s="7" t="n">
        <v>0.8896958429749057</v>
      </c>
      <c r="DV11" s="7" t="n">
        <v>0.7288051633533907</v>
      </c>
      <c r="DW11" s="7" t="n">
        <v>0.5967551631483756</v>
      </c>
      <c r="DX11" s="7" t="n">
        <v>0.828040709067422</v>
      </c>
      <c r="DY11" s="7" t="n">
        <v>0.6807229302911618</v>
      </c>
      <c r="DZ11" s="7" t="n">
        <v>0.8504084428834529</v>
      </c>
      <c r="EA11" s="7" t="n">
        <v>0.8963261106135081</v>
      </c>
      <c r="EB11" s="7" t="n">
        <v>0.6168075414371234</v>
      </c>
      <c r="EC11" s="7" t="n">
        <v>0.7174946929426674</v>
      </c>
      <c r="ED11" s="7" t="n">
        <v>0.8367055294534756</v>
      </c>
      <c r="EE11" s="7" t="n">
        <v>0.7921597296112102</v>
      </c>
      <c r="EF11" s="7" t="n">
        <v>0.6504121793554652</v>
      </c>
      <c r="EG11" s="7" t="n">
        <v>0.7035633192155967</v>
      </c>
      <c r="EH11" s="7" t="n">
        <v>0.7741972205510936</v>
      </c>
      <c r="EI11" s="7" t="n">
        <v>0.7147933455599335</v>
      </c>
      <c r="EJ11" s="7" t="n">
        <v>0.496448024975573</v>
      </c>
      <c r="EK11" s="7" t="n">
        <v>0.6469444319906816</v>
      </c>
      <c r="EL11" s="7" t="n">
        <v>0.8439843704446682</v>
      </c>
      <c r="EM11" s="7" t="n">
        <v>0.767802479300126</v>
      </c>
      <c r="EN11" s="7" t="n">
        <v>0.7458216095789865</v>
      </c>
      <c r="EO11" s="7" t="n">
        <v>0.7338091019906282</v>
      </c>
      <c r="EP11" s="7" t="n">
        <v>0.7279964903362585</v>
      </c>
      <c r="EQ11" s="7" t="n">
        <v>0.7825846963699746</v>
      </c>
      <c r="ER11" s="7" t="n">
        <v>0.6580577475837012</v>
      </c>
      <c r="ES11" s="7" t="n">
        <v>0.4021111526839843</v>
      </c>
      <c r="ET11" s="7" t="n">
        <v>0.6741124030214609</v>
      </c>
      <c r="EU11" s="7" t="n">
        <v>0.711122098281231</v>
      </c>
      <c r="EV11" s="7" t="n">
        <v>0.7066752157992471</v>
      </c>
      <c r="EW11" s="7" t="n">
        <v>0.7403676920271886</v>
      </c>
      <c r="EX11" s="7" t="n">
        <v>0.7424363941380211</v>
      </c>
      <c r="EY11" s="7" t="n">
        <v>0.6325958992379167</v>
      </c>
      <c r="EZ11" s="7" t="n">
        <v>0.7243833821552297</v>
      </c>
      <c r="FA11" s="7" t="n">
        <v>0.7211515133604853</v>
      </c>
      <c r="FB11" s="7" t="n">
        <v>0.8476867473119007</v>
      </c>
      <c r="FC11" s="7" t="n">
        <v>0.6091461364451951</v>
      </c>
      <c r="FD11" s="7" t="n">
        <v>0.6802193912208311</v>
      </c>
      <c r="FE11" s="7" t="n">
        <v>0.7212245381312838</v>
      </c>
      <c r="FF11" s="7" t="n">
        <v>0.7578374324370472</v>
      </c>
      <c r="FG11" s="7" t="n">
        <v>0.751151136369352</v>
      </c>
      <c r="FH11" s="7" t="n">
        <v>0.6495959403361491</v>
      </c>
      <c r="FI11" s="7" t="n">
        <v>0.6639472188815597</v>
      </c>
      <c r="FJ11" s="7" t="n">
        <v>0.8134670458347134</v>
      </c>
      <c r="FK11" s="7" t="n">
        <v>0.3387024368628331</v>
      </c>
      <c r="FL11" s="7" t="n">
        <v>0.7098870436986383</v>
      </c>
      <c r="FM11" s="7" t="n">
        <v>0.7527689931954926</v>
      </c>
      <c r="FN11" s="7" t="n">
        <v>0.8049301156312202</v>
      </c>
      <c r="FO11" s="7" t="n">
        <v>0.3366003682618</v>
      </c>
      <c r="FP11" s="7" t="n">
        <v>0.8314506802467188</v>
      </c>
      <c r="FQ11" s="7" t="n">
        <v>0.7556687555039516</v>
      </c>
      <c r="FR11" s="7" t="n">
        <v>0.07291331430457851</v>
      </c>
      <c r="FS11" s="7" t="n">
        <v>0.4918572305572895</v>
      </c>
      <c r="FT11" s="7" t="n">
        <v>0.7467761962135081</v>
      </c>
      <c r="FU11" s="7" t="n">
        <v>0.7836396926924508</v>
      </c>
      <c r="FV11" s="7" t="n">
        <v>0.45260523100351</v>
      </c>
      <c r="FW11" s="7" t="n">
        <v>0.7900900808460721</v>
      </c>
      <c r="FX11" s="7" t="n">
        <v>0.665121047210257</v>
      </c>
      <c r="FY11" s="7" t="n">
        <v>0.4913208298783636</v>
      </c>
      <c r="FZ11" s="7" t="n">
        <v>0.5117603175923343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0.9490832768514059</v>
      </c>
      <c r="D12" s="7" t="n">
        <v>0.9541704004487531</v>
      </c>
      <c r="E12" s="7" t="n">
        <v>0.1180751228388161</v>
      </c>
      <c r="F12" s="7" t="n">
        <v>0.8715946733058252</v>
      </c>
      <c r="G12" s="7" t="n">
        <v>0.5798806822103214</v>
      </c>
      <c r="H12" s="7" t="n">
        <v>0.5034474877549908</v>
      </c>
      <c r="I12" s="7" t="n">
        <v>0.609438162166333</v>
      </c>
      <c r="J12" s="7" t="n">
        <v>0.6781338757177118</v>
      </c>
      <c r="K12" s="7" t="n">
        <v>0.134260571660836</v>
      </c>
      <c r="L12" s="7" t="n">
        <v>0.9842433901216505</v>
      </c>
      <c r="M12" s="7" t="n">
        <v>1</v>
      </c>
      <c r="N12" s="7" t="n">
        <v>0.8668715772324008</v>
      </c>
      <c r="O12" s="7" t="n">
        <v>0.8668952323294928</v>
      </c>
      <c r="P12" s="7" t="n">
        <v>0.7862311201125849</v>
      </c>
      <c r="Q12" s="7" t="n">
        <v>0.6504575469796687</v>
      </c>
      <c r="R12" s="7" t="n">
        <v>0.7749539527144279</v>
      </c>
      <c r="S12" s="7" t="n">
        <v>0.8139473341618262</v>
      </c>
      <c r="T12" s="7" t="n">
        <v>0.7782422494976947</v>
      </c>
      <c r="U12" s="7" t="n">
        <v>0.7761853240256196</v>
      </c>
      <c r="V12" s="7" t="n">
        <v>0.8564603884988556</v>
      </c>
      <c r="W12" s="7" t="n">
        <v>0.859376815252438</v>
      </c>
      <c r="X12" s="7" t="n">
        <v>0.7942256049759354</v>
      </c>
      <c r="Y12" s="7" t="n">
        <v>0.5862514112719436</v>
      </c>
      <c r="Z12" s="7" t="n">
        <v>0.4726470837563299</v>
      </c>
      <c r="AA12" s="7" t="n">
        <v>0.7889359112313995</v>
      </c>
      <c r="AB12" s="7" t="n">
        <v>0.2780872307997395</v>
      </c>
      <c r="AC12" s="7" t="n">
        <v>0.9436827546007265</v>
      </c>
      <c r="AD12" s="7" t="n">
        <v>0.9593008772199358</v>
      </c>
      <c r="AE12" s="7" t="n">
        <v>0.9981136805560061</v>
      </c>
      <c r="AF12" s="7" t="n">
        <v>0.5832440452384087</v>
      </c>
      <c r="AG12" s="7" t="n">
        <v>0.9657905464596001</v>
      </c>
      <c r="AH12" s="7" t="n">
        <v>0.4216556434339506</v>
      </c>
      <c r="AI12" s="7" t="n">
        <v>-0.1897336743196341</v>
      </c>
      <c r="AJ12" s="7" t="n">
        <v>0.4688888236584997</v>
      </c>
      <c r="AK12" s="7" t="n">
        <v>0.6393289357355547</v>
      </c>
      <c r="AL12" s="7" t="n">
        <v>0.7732424268232357</v>
      </c>
      <c r="AM12" s="7" t="n">
        <v>0.6498405572675373</v>
      </c>
      <c r="AN12" s="7" t="n">
        <v>0.6824651272061869</v>
      </c>
      <c r="AO12" s="7" t="n">
        <v>0.5444817329444409</v>
      </c>
      <c r="AP12" s="7" t="n">
        <v>0.6617340953667583</v>
      </c>
      <c r="AQ12" s="7" t="n">
        <v>0.6470628046051076</v>
      </c>
      <c r="AR12" s="7" t="n">
        <v>0.8757439619998456</v>
      </c>
      <c r="AS12" s="7" t="n">
        <v>0.9808515693755233</v>
      </c>
      <c r="AT12" s="7" t="n">
        <v>0.8964635276141463</v>
      </c>
      <c r="AU12" s="7" t="n">
        <v>0.7020967156175203</v>
      </c>
      <c r="AV12" s="7" t="n">
        <v>0.860752861311551</v>
      </c>
      <c r="AW12" s="7" t="n">
        <v>0.805400915317754</v>
      </c>
      <c r="AX12" s="7" t="n">
        <v>0.9278527914301054</v>
      </c>
      <c r="AY12" s="7" t="n">
        <v>0.8450177151941827</v>
      </c>
      <c r="AZ12" s="7" t="n">
        <v>0.9399476715728041</v>
      </c>
      <c r="BA12" s="7" t="n">
        <v>0.4574784817866019</v>
      </c>
      <c r="BB12" s="7" t="n">
        <v>0.7691779536748937</v>
      </c>
      <c r="BC12" s="7" t="n">
        <v>0.7965709502775934</v>
      </c>
      <c r="BD12" s="7" t="n">
        <v>0.7708647755182083</v>
      </c>
      <c r="BE12" s="7" t="n">
        <v>0.5155055667795242</v>
      </c>
      <c r="BF12" s="7" t="n">
        <v>-0.08705670908987974</v>
      </c>
      <c r="BG12" s="7" t="n">
        <v>0.6080351347997264</v>
      </c>
      <c r="BH12" s="7" t="n">
        <v>0.8707995355097925</v>
      </c>
      <c r="BI12" s="7" t="n">
        <v>0.7096060778160173</v>
      </c>
      <c r="BJ12" s="7" t="n">
        <v>0.9066597762682704</v>
      </c>
      <c r="BK12" s="7" t="n">
        <v>0.6824651217049685</v>
      </c>
      <c r="BL12" s="7" t="n">
        <v>0.7937222250140664</v>
      </c>
      <c r="BM12" s="7" t="n">
        <v>0.7889773914023557</v>
      </c>
      <c r="BN12" s="7" t="n">
        <v>0.7421026900367966</v>
      </c>
      <c r="BO12" s="7" t="n">
        <v>0.7724191852761197</v>
      </c>
      <c r="BP12" s="7" t="n">
        <v>0.7823417632195289</v>
      </c>
      <c r="BQ12" s="7" t="n">
        <v>0.6806058706634533</v>
      </c>
      <c r="BR12" s="7" t="n">
        <v>0.2270423515956494</v>
      </c>
      <c r="BS12" s="7" t="n">
        <v>0.4093552701502861</v>
      </c>
      <c r="BT12" s="7" t="n">
        <v>0.7310067162346233</v>
      </c>
      <c r="BU12" s="7" t="n">
        <v>0.7914893101521696</v>
      </c>
      <c r="BV12" s="7" t="n">
        <v>-0.09023581956084804</v>
      </c>
      <c r="BW12" s="7" t="n">
        <v>0.9926504208116703</v>
      </c>
      <c r="BX12" s="7" t="n">
        <v>0.9390052199224399</v>
      </c>
      <c r="BY12" s="7" t="n">
        <v>0.9315864271250934</v>
      </c>
      <c r="BZ12" s="7" t="n">
        <v>0.756698863923292</v>
      </c>
      <c r="CA12" s="7" t="n">
        <v>0.7761126322024738</v>
      </c>
      <c r="CB12" s="7" t="n">
        <v>0.739645399903526</v>
      </c>
      <c r="CC12" s="7" t="n">
        <v>0.8126260650523874</v>
      </c>
      <c r="CD12" s="7" t="n">
        <v>0.7332306519676014</v>
      </c>
      <c r="CE12" s="7" t="n">
        <v>0.6179428549845016</v>
      </c>
      <c r="CF12" s="7" t="n">
        <v>0.5387349714836538</v>
      </c>
      <c r="CG12" s="7" t="n">
        <v>0.7747967138316215</v>
      </c>
      <c r="CH12" s="7" t="n">
        <v>0.8695649101388634</v>
      </c>
      <c r="CI12" s="7" t="n">
        <v>0.5316607185492133</v>
      </c>
      <c r="CJ12" s="7" t="n">
        <v>0.8434699626449438</v>
      </c>
      <c r="CK12" s="7" t="n">
        <v>0.5010343972879594</v>
      </c>
      <c r="CL12" s="7" t="n">
        <v>0.7929862256815001</v>
      </c>
      <c r="CM12" s="7" t="n">
        <v>0.8336595724621328</v>
      </c>
      <c r="CN12" s="7" t="n">
        <v>0.4794690834959516</v>
      </c>
      <c r="CO12" s="7" t="n">
        <v>0.8837150108426105</v>
      </c>
      <c r="CP12" s="7" t="n">
        <v>0.6427723387517124</v>
      </c>
      <c r="CQ12" s="7" t="n">
        <v>0.1211418824370782</v>
      </c>
      <c r="CR12" s="7" t="n">
        <v>0.6708027897906433</v>
      </c>
      <c r="CS12" s="7" t="n">
        <v>0.5139807204837955</v>
      </c>
      <c r="CT12" s="7" t="n">
        <v>0.7533576525917886</v>
      </c>
      <c r="CU12" s="7" t="n">
        <v>0.6292301167929196</v>
      </c>
      <c r="CV12" s="7" t="n">
        <v>0.7106500708935203</v>
      </c>
      <c r="CW12" s="7" t="n">
        <v>0.9810939924247565</v>
      </c>
      <c r="CX12" s="7" t="n">
        <v>0.4862014074481658</v>
      </c>
      <c r="CY12" s="7" t="n">
        <v>0.8032387067092446</v>
      </c>
      <c r="CZ12" s="7" t="n">
        <v>0.6764727631943422</v>
      </c>
      <c r="DA12" s="7" t="n">
        <v>0.7759866697098774</v>
      </c>
      <c r="DB12" s="7" t="n">
        <v>0.2694811361126239</v>
      </c>
      <c r="DC12" s="7" t="n">
        <v>0.8582579633883407</v>
      </c>
      <c r="DD12" s="7" t="n">
        <v>0.6930764212207789</v>
      </c>
      <c r="DE12" s="7" t="n">
        <v>0.7875485495729289</v>
      </c>
      <c r="DF12" s="7" t="n">
        <v>0.7899280578795159</v>
      </c>
      <c r="DG12" s="7" t="n">
        <v>0.8700573503736975</v>
      </c>
      <c r="DH12" s="7" t="n">
        <v>0.4811680231608721</v>
      </c>
      <c r="DI12" s="7" t="n">
        <v>0.7226555456535879</v>
      </c>
      <c r="DJ12" s="7" t="n">
        <v>0.5760199960175697</v>
      </c>
      <c r="DK12" s="7" t="n">
        <v>0.7434087578827112</v>
      </c>
      <c r="DL12" s="7" t="n">
        <v>0.8556478056856377</v>
      </c>
      <c r="DM12" s="7" t="n">
        <v>0.7206080323897323</v>
      </c>
      <c r="DN12" s="7" t="n">
        <v>0.7816132539663191</v>
      </c>
      <c r="DO12" s="7" t="n">
        <v>-0.01419061623121588</v>
      </c>
      <c r="DP12" s="7" t="n">
        <v>0.7577505338440985</v>
      </c>
      <c r="DQ12" s="7" t="n">
        <v>0.8952657358054437</v>
      </c>
      <c r="DR12" s="7" t="n">
        <v>0.4817027257951976</v>
      </c>
      <c r="DS12" s="7" t="n">
        <v>0.7723169936390296</v>
      </c>
      <c r="DT12" s="7" t="n">
        <v>0.8521033783800681</v>
      </c>
      <c r="DU12" s="7" t="n">
        <v>0.8972717042866339</v>
      </c>
      <c r="DV12" s="7" t="n">
        <v>0.764288731501275</v>
      </c>
      <c r="DW12" s="7" t="n">
        <v>0.5553875824581676</v>
      </c>
      <c r="DX12" s="7" t="n">
        <v>0.8610904846517424</v>
      </c>
      <c r="DY12" s="7" t="n">
        <v>0.7449153342645194</v>
      </c>
      <c r="DZ12" s="7" t="n">
        <v>0.8683147421403713</v>
      </c>
      <c r="EA12" s="7" t="n">
        <v>0.9075649010529866</v>
      </c>
      <c r="EB12" s="7" t="n">
        <v>0.644953899634074</v>
      </c>
      <c r="EC12" s="7" t="n">
        <v>0.7522206813886164</v>
      </c>
      <c r="ED12" s="7" t="n">
        <v>0.8333318002873011</v>
      </c>
      <c r="EE12" s="7" t="n">
        <v>0.7858488284549001</v>
      </c>
      <c r="EF12" s="7" t="n">
        <v>0.688626917751465</v>
      </c>
      <c r="EG12" s="7" t="n">
        <v>0.7403156691361145</v>
      </c>
      <c r="EH12" s="7" t="n">
        <v>0.8478543389008057</v>
      </c>
      <c r="EI12" s="7" t="n">
        <v>0.7886378096090995</v>
      </c>
      <c r="EJ12" s="7" t="n">
        <v>0.4983140412607073</v>
      </c>
      <c r="EK12" s="7" t="n">
        <v>0.7162795995649043</v>
      </c>
      <c r="EL12" s="7" t="n">
        <v>0.8917927988981301</v>
      </c>
      <c r="EM12" s="7" t="n">
        <v>0.8267455802049541</v>
      </c>
      <c r="EN12" s="7" t="n">
        <v>0.7862049163612483</v>
      </c>
      <c r="EO12" s="7" t="n">
        <v>0.7819189637811187</v>
      </c>
      <c r="EP12" s="7" t="n">
        <v>0.6988816263578276</v>
      </c>
      <c r="EQ12" s="7" t="n">
        <v>0.7765329109267364</v>
      </c>
      <c r="ER12" s="7" t="n">
        <v>0.6443099757015793</v>
      </c>
      <c r="ES12" s="7" t="n">
        <v>0.3646489585818911</v>
      </c>
      <c r="ET12" s="7" t="n">
        <v>0.7089667841405675</v>
      </c>
      <c r="EU12" s="7" t="n">
        <v>0.7657724263660997</v>
      </c>
      <c r="EV12" s="7" t="n">
        <v>0.768101360169742</v>
      </c>
      <c r="EW12" s="7" t="n">
        <v>0.7791012315104305</v>
      </c>
      <c r="EX12" s="7" t="n">
        <v>0.7822571457919526</v>
      </c>
      <c r="EY12" s="7" t="n">
        <v>0.7014394108346363</v>
      </c>
      <c r="EZ12" s="7" t="n">
        <v>0.7840563824991864</v>
      </c>
      <c r="FA12" s="7" t="n">
        <v>0.7486092984130268</v>
      </c>
      <c r="FB12" s="7" t="n">
        <v>0.8795198744246839</v>
      </c>
      <c r="FC12" s="7" t="n">
        <v>0.6436442268216546</v>
      </c>
      <c r="FD12" s="7" t="n">
        <v>0.7346712115918488</v>
      </c>
      <c r="FE12" s="7" t="n">
        <v>0.7196069375177396</v>
      </c>
      <c r="FF12" s="7" t="n">
        <v>0.798966645140759</v>
      </c>
      <c r="FG12" s="7" t="n">
        <v>0.7989022708885665</v>
      </c>
      <c r="FH12" s="7" t="n">
        <v>0.702641169994299</v>
      </c>
      <c r="FI12" s="7" t="n">
        <v>0.6363834960195831</v>
      </c>
      <c r="FJ12" s="7" t="n">
        <v>0.8149761774876986</v>
      </c>
      <c r="FK12" s="7" t="n">
        <v>0.3625899627400376</v>
      </c>
      <c r="FL12" s="7" t="n">
        <v>0.7880143569514201</v>
      </c>
      <c r="FM12" s="7" t="n">
        <v>0.7946216109335593</v>
      </c>
      <c r="FN12" s="7" t="n">
        <v>0.8018435881836304</v>
      </c>
      <c r="FO12" s="7" t="n">
        <v>0.2153451924390537</v>
      </c>
      <c r="FP12" s="7" t="n">
        <v>0.7738320230215489</v>
      </c>
      <c r="FQ12" s="7" t="n">
        <v>0.7999195644975913</v>
      </c>
      <c r="FR12" s="7" t="n">
        <v>0.05568073744628022</v>
      </c>
      <c r="FS12" s="7" t="n">
        <v>0.4970196373188815</v>
      </c>
      <c r="FT12" s="7" t="n">
        <v>0.7896630636529289</v>
      </c>
      <c r="FU12" s="7" t="n">
        <v>0.7806164790833997</v>
      </c>
      <c r="FV12" s="7" t="n">
        <v>0.3515381778684405</v>
      </c>
      <c r="FW12" s="7" t="n">
        <v>0.842310928031761</v>
      </c>
      <c r="FX12" s="7" t="n">
        <v>0.7336584834371914</v>
      </c>
      <c r="FY12" s="7" t="n">
        <v>0.4722259751714153</v>
      </c>
      <c r="FZ12" s="7" t="n">
        <v>0.4142238902338572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0.809926305803124</v>
      </c>
      <c r="D13" s="7" t="n">
        <v>0.810272880430722</v>
      </c>
      <c r="E13" s="7" t="n">
        <v>-0.1765438771651535</v>
      </c>
      <c r="F13" s="7" t="n">
        <v>0.7384536194036265</v>
      </c>
      <c r="G13" s="7" t="n">
        <v>0.3696407258774457</v>
      </c>
      <c r="H13" s="7" t="n">
        <v>0.3280242783310108</v>
      </c>
      <c r="I13" s="7" t="n">
        <v>0.3606916319928072</v>
      </c>
      <c r="J13" s="7" t="n">
        <v>0.5690404868006741</v>
      </c>
      <c r="K13" s="7" t="n">
        <v>-0.1609445975887178</v>
      </c>
      <c r="L13" s="7" t="n">
        <v>0.8164937198159949</v>
      </c>
      <c r="M13" s="7" t="n">
        <v>0.8668715772324008</v>
      </c>
      <c r="N13" s="7" t="n">
        <v>1</v>
      </c>
      <c r="O13" s="7" t="n">
        <v>0.9999998642176664</v>
      </c>
      <c r="P13" s="7" t="n">
        <v>0.9625191132871945</v>
      </c>
      <c r="Q13" s="7" t="n">
        <v>0.6941596634653854</v>
      </c>
      <c r="R13" s="7" t="n">
        <v>0.9542929964817839</v>
      </c>
      <c r="S13" s="7" t="n">
        <v>0.9640765545005635</v>
      </c>
      <c r="T13" s="7" t="n">
        <v>0.9292916842426403</v>
      </c>
      <c r="U13" s="7" t="n">
        <v>0.6629040636913026</v>
      </c>
      <c r="V13" s="7" t="n">
        <v>0.9765079726035372</v>
      </c>
      <c r="W13" s="7" t="n">
        <v>0.9556807091028789</v>
      </c>
      <c r="X13" s="7" t="n">
        <v>0.630039896865758</v>
      </c>
      <c r="Y13" s="7" t="n">
        <v>0.411921469311346</v>
      </c>
      <c r="Z13" s="7" t="n">
        <v>0.319974738607667</v>
      </c>
      <c r="AA13" s="7" t="n">
        <v>0.629818873595957</v>
      </c>
      <c r="AB13" s="7" t="n">
        <v>-0.04607633020720566</v>
      </c>
      <c r="AC13" s="7" t="n">
        <v>0.9095014696718583</v>
      </c>
      <c r="AD13" s="7" t="n">
        <v>0.8964172149423594</v>
      </c>
      <c r="AE13" s="7" t="n">
        <v>0.8675530246995908</v>
      </c>
      <c r="AF13" s="7" t="n">
        <v>0.5086067628253489</v>
      </c>
      <c r="AG13" s="7" t="n">
        <v>0.8227792648543709</v>
      </c>
      <c r="AH13" s="7" t="n">
        <v>0.1138048542490185</v>
      </c>
      <c r="AI13" s="7" t="n">
        <v>-0.4166043823675344</v>
      </c>
      <c r="AJ13" s="7" t="n">
        <v>0.3129909752141759</v>
      </c>
      <c r="AK13" s="7" t="n">
        <v>0.5712368531453569</v>
      </c>
      <c r="AL13" s="7" t="n">
        <v>0.7443705396884338</v>
      </c>
      <c r="AM13" s="7" t="n">
        <v>0.4529573532227534</v>
      </c>
      <c r="AN13" s="7" t="n">
        <v>0.5452481482838213</v>
      </c>
      <c r="AO13" s="7" t="n">
        <v>0.3993229531262026</v>
      </c>
      <c r="AP13" s="7" t="n">
        <v>0.4360963582212182</v>
      </c>
      <c r="AQ13" s="7" t="n">
        <v>0.5915158031502206</v>
      </c>
      <c r="AR13" s="7" t="n">
        <v>0.9555964181907517</v>
      </c>
      <c r="AS13" s="7" t="n">
        <v>0.873044750149044</v>
      </c>
      <c r="AT13" s="7" t="n">
        <v>0.7891669170826442</v>
      </c>
      <c r="AU13" s="7" t="n">
        <v>0.5269861246735364</v>
      </c>
      <c r="AV13" s="7" t="n">
        <v>0.7438835836736299</v>
      </c>
      <c r="AW13" s="7" t="n">
        <v>0.717418197133895</v>
      </c>
      <c r="AX13" s="7" t="n">
        <v>0.9131913147480447</v>
      </c>
      <c r="AY13" s="7" t="n">
        <v>0.631282837614889</v>
      </c>
      <c r="AZ13" s="7" t="n">
        <v>0.7867835800724453</v>
      </c>
      <c r="BA13" s="7" t="n">
        <v>0.2904791954662616</v>
      </c>
      <c r="BB13" s="7" t="n">
        <v>0.7476695071295371</v>
      </c>
      <c r="BC13" s="7" t="n">
        <v>0.6372223380548722</v>
      </c>
      <c r="BD13" s="7" t="n">
        <v>0.6457930927873435</v>
      </c>
      <c r="BE13" s="7" t="n">
        <v>0.3355799731773886</v>
      </c>
      <c r="BF13" s="7" t="n">
        <v>-0.3106921346929361</v>
      </c>
      <c r="BG13" s="7" t="n">
        <v>0.6002766982163708</v>
      </c>
      <c r="BH13" s="7" t="n">
        <v>0.7486504261082063</v>
      </c>
      <c r="BI13" s="7" t="n">
        <v>0.518492346745339</v>
      </c>
      <c r="BJ13" s="7" t="n">
        <v>0.7480537062769397</v>
      </c>
      <c r="BK13" s="7" t="n">
        <v>0.5452481087051735</v>
      </c>
      <c r="BL13" s="7" t="n">
        <v>0.6439200026632415</v>
      </c>
      <c r="BM13" s="7" t="n">
        <v>0.7822454385632825</v>
      </c>
      <c r="BN13" s="7" t="n">
        <v>0.7362365112068925</v>
      </c>
      <c r="BO13" s="7" t="n">
        <v>0.7809497123047393</v>
      </c>
      <c r="BP13" s="7" t="n">
        <v>0.6530407512487919</v>
      </c>
      <c r="BQ13" s="7" t="n">
        <v>0.5438187979094016</v>
      </c>
      <c r="BR13" s="7" t="n">
        <v>0.04013019765923722</v>
      </c>
      <c r="BS13" s="7" t="n">
        <v>0.2498702186652862</v>
      </c>
      <c r="BT13" s="7" t="n">
        <v>0.6450327778958626</v>
      </c>
      <c r="BU13" s="7" t="n">
        <v>0.6030265602037986</v>
      </c>
      <c r="BV13" s="7" t="n">
        <v>-0.3100891565288417</v>
      </c>
      <c r="BW13" s="7" t="n">
        <v>0.847392407058234</v>
      </c>
      <c r="BX13" s="7" t="n">
        <v>0.7654798198638385</v>
      </c>
      <c r="BY13" s="7" t="n">
        <v>0.7169227337856195</v>
      </c>
      <c r="BZ13" s="7" t="n">
        <v>0.6817714844426505</v>
      </c>
      <c r="CA13" s="7" t="n">
        <v>0.8199510064308142</v>
      </c>
      <c r="CB13" s="7" t="n">
        <v>0.5555227264866724</v>
      </c>
      <c r="CC13" s="7" t="n">
        <v>0.6157383563569429</v>
      </c>
      <c r="CD13" s="7" t="n">
        <v>0.6391559568512535</v>
      </c>
      <c r="CE13" s="7" t="n">
        <v>0.5324051923790485</v>
      </c>
      <c r="CF13" s="7" t="n">
        <v>0.4453972182616121</v>
      </c>
      <c r="CG13" s="7" t="n">
        <v>0.8395901445714208</v>
      </c>
      <c r="CH13" s="7" t="n">
        <v>0.9446137023062271</v>
      </c>
      <c r="CI13" s="7" t="n">
        <v>0.3914647695362017</v>
      </c>
      <c r="CJ13" s="7" t="n">
        <v>0.775970229091503</v>
      </c>
      <c r="CK13" s="7" t="n">
        <v>0.3987094517731393</v>
      </c>
      <c r="CL13" s="7" t="n">
        <v>0.635530656608035</v>
      </c>
      <c r="CM13" s="7" t="n">
        <v>0.9026494750432068</v>
      </c>
      <c r="CN13" s="7" t="n">
        <v>0.2735907534567446</v>
      </c>
      <c r="CO13" s="7" t="n">
        <v>0.9046223988741023</v>
      </c>
      <c r="CP13" s="7" t="n">
        <v>0.6138605054283742</v>
      </c>
      <c r="CQ13" s="7" t="n">
        <v>-0.1895394364665813</v>
      </c>
      <c r="CR13" s="7" t="n">
        <v>0.6454496005967855</v>
      </c>
      <c r="CS13" s="7" t="n">
        <v>0.5734706016600682</v>
      </c>
      <c r="CT13" s="7" t="n">
        <v>0.8064636669607371</v>
      </c>
      <c r="CU13" s="7" t="n">
        <v>0.6258410355182414</v>
      </c>
      <c r="CV13" s="7" t="n">
        <v>0.7787835914567633</v>
      </c>
      <c r="CW13" s="7" t="n">
        <v>0.8989972591230917</v>
      </c>
      <c r="CX13" s="7" t="n">
        <v>0.2108890194290678</v>
      </c>
      <c r="CY13" s="7" t="n">
        <v>0.8095198479019579</v>
      </c>
      <c r="CZ13" s="7" t="n">
        <v>0.5414822615775279</v>
      </c>
      <c r="DA13" s="7" t="n">
        <v>0.5890663294800801</v>
      </c>
      <c r="DB13" s="7" t="n">
        <v>0.08062655341131268</v>
      </c>
      <c r="DC13" s="7" t="n">
        <v>0.6285814397023441</v>
      </c>
      <c r="DD13" s="7" t="n">
        <v>0.6846777110454114</v>
      </c>
      <c r="DE13" s="7" t="n">
        <v>0.8879548819307815</v>
      </c>
      <c r="DF13" s="7" t="n">
        <v>0.7723897766941505</v>
      </c>
      <c r="DG13" s="7" t="n">
        <v>0.8935731136431138</v>
      </c>
      <c r="DH13" s="7" t="n">
        <v>0.3086417989707466</v>
      </c>
      <c r="DI13" s="7" t="n">
        <v>0.5535696034788772</v>
      </c>
      <c r="DJ13" s="7" t="n">
        <v>0.5886694281688133</v>
      </c>
      <c r="DK13" s="7" t="n">
        <v>0.7167382592765111</v>
      </c>
      <c r="DL13" s="7" t="n">
        <v>0.8243360441014692</v>
      </c>
      <c r="DM13" s="7" t="n">
        <v>0.5206175257959097</v>
      </c>
      <c r="DN13" s="7" t="n">
        <v>0.8711339935919719</v>
      </c>
      <c r="DO13" s="7" t="n">
        <v>-0.2354527732435799</v>
      </c>
      <c r="DP13" s="7" t="n">
        <v>0.7333254005756297</v>
      </c>
      <c r="DQ13" s="7" t="n">
        <v>0.9238376989554652</v>
      </c>
      <c r="DR13" s="7" t="n">
        <v>0.502941622739877</v>
      </c>
      <c r="DS13" s="7" t="n">
        <v>0.6401915166033106</v>
      </c>
      <c r="DT13" s="7" t="n">
        <v>0.9368814752141176</v>
      </c>
      <c r="DU13" s="7" t="n">
        <v>0.8352747451929241</v>
      </c>
      <c r="DV13" s="7" t="n">
        <v>0.7861753115653917</v>
      </c>
      <c r="DW13" s="7" t="n">
        <v>0.4788971846988961</v>
      </c>
      <c r="DX13" s="7" t="n">
        <v>0.9193061690738622</v>
      </c>
      <c r="DY13" s="7" t="n">
        <v>0.7557358884830628</v>
      </c>
      <c r="DZ13" s="7" t="n">
        <v>0.8675691406273112</v>
      </c>
      <c r="EA13" s="7" t="n">
        <v>0.7782456440795252</v>
      </c>
      <c r="EB13" s="7" t="n">
        <v>0.4721289736272569</v>
      </c>
      <c r="EC13" s="7" t="n">
        <v>0.8564399400249006</v>
      </c>
      <c r="ED13" s="7" t="n">
        <v>0.7121917560556112</v>
      </c>
      <c r="EE13" s="7" t="n">
        <v>0.6861329052800538</v>
      </c>
      <c r="EF13" s="7" t="n">
        <v>0.518688401470517</v>
      </c>
      <c r="EG13" s="7" t="n">
        <v>0.8877971617937085</v>
      </c>
      <c r="EH13" s="7" t="n">
        <v>0.7970501206519077</v>
      </c>
      <c r="EI13" s="7" t="n">
        <v>0.629338563363287</v>
      </c>
      <c r="EJ13" s="7" t="n">
        <v>0.3206776660892161</v>
      </c>
      <c r="EK13" s="7" t="n">
        <v>0.6475433514984417</v>
      </c>
      <c r="EL13" s="7" t="n">
        <v>0.8860918143613277</v>
      </c>
      <c r="EM13" s="7" t="n">
        <v>0.8897530884762002</v>
      </c>
      <c r="EN13" s="7" t="n">
        <v>0.9421380934836082</v>
      </c>
      <c r="EO13" s="7" t="n">
        <v>0.9488426875552617</v>
      </c>
      <c r="EP13" s="7" t="n">
        <v>0.4680367956675905</v>
      </c>
      <c r="EQ13" s="7" t="n">
        <v>0.5193938722635362</v>
      </c>
      <c r="ER13" s="7" t="n">
        <v>0.3208200776878076</v>
      </c>
      <c r="ES13" s="7" t="n">
        <v>0.02663940854249746</v>
      </c>
      <c r="ET13" s="7" t="n">
        <v>0.8307666831411757</v>
      </c>
      <c r="EU13" s="7" t="n">
        <v>0.9434624945840892</v>
      </c>
      <c r="EV13" s="7" t="n">
        <v>0.9329715057665998</v>
      </c>
      <c r="EW13" s="7" t="n">
        <v>0.7772453298729123</v>
      </c>
      <c r="EX13" s="7" t="n">
        <v>0.9372144994785225</v>
      </c>
      <c r="EY13" s="7" t="n">
        <v>0.7547204387752395</v>
      </c>
      <c r="EZ13" s="7" t="n">
        <v>0.8317794931381156</v>
      </c>
      <c r="FA13" s="7" t="n">
        <v>0.5697243900452093</v>
      </c>
      <c r="FB13" s="7" t="n">
        <v>0.8878938422314222</v>
      </c>
      <c r="FC13" s="7" t="n">
        <v>0.4671074345182846</v>
      </c>
      <c r="FD13" s="7" t="n">
        <v>0.7203229587064646</v>
      </c>
      <c r="FE13" s="7" t="n">
        <v>0.4138492947984301</v>
      </c>
      <c r="FF13" s="7" t="n">
        <v>0.9463980195021084</v>
      </c>
      <c r="FG13" s="7" t="n">
        <v>0.9292160998466947</v>
      </c>
      <c r="FH13" s="7" t="n">
        <v>0.7011591710145783</v>
      </c>
      <c r="FI13" s="7" t="n">
        <v>0.4665446959792157</v>
      </c>
      <c r="FJ13" s="7" t="n">
        <v>0.5735985629824024</v>
      </c>
      <c r="FK13" s="7" t="n">
        <v>0.1262844089592332</v>
      </c>
      <c r="FL13" s="7" t="n">
        <v>0.6421797422817649</v>
      </c>
      <c r="FM13" s="7" t="n">
        <v>0.9425064456757118</v>
      </c>
      <c r="FN13" s="7" t="n">
        <v>0.6081702868338716</v>
      </c>
      <c r="FO13" s="7" t="n">
        <v>0.03168549299532034</v>
      </c>
      <c r="FP13" s="7" t="n">
        <v>0.6134934885459941</v>
      </c>
      <c r="FQ13" s="7" t="n">
        <v>0.9534753736968576</v>
      </c>
      <c r="FR13" s="7" t="n">
        <v>-0.1849467256792912</v>
      </c>
      <c r="FS13" s="7" t="n">
        <v>0.3162894762766549</v>
      </c>
      <c r="FT13" s="7" t="n">
        <v>0.8267534378474951</v>
      </c>
      <c r="FU13" s="7" t="n">
        <v>0.6941671582308175</v>
      </c>
      <c r="FV13" s="7" t="n">
        <v>0.06715132116099796</v>
      </c>
      <c r="FW13" s="7" t="n">
        <v>0.8804668300837453</v>
      </c>
      <c r="FX13" s="7" t="n">
        <v>0.6588211677149998</v>
      </c>
      <c r="FY13" s="7" t="n">
        <v>0.4799532573129738</v>
      </c>
      <c r="FZ13" s="7" t="n">
        <v>0.1549493824335755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0.8099270378274821</v>
      </c>
      <c r="D14" s="7" t="n">
        <v>0.8103041776349321</v>
      </c>
      <c r="E14" s="7" t="n">
        <v>-0.1765037299290727</v>
      </c>
      <c r="F14" s="7" t="n">
        <v>0.7385162242832344</v>
      </c>
      <c r="G14" s="7" t="n">
        <v>0.3696800953597486</v>
      </c>
      <c r="H14" s="7" t="n">
        <v>0.3280875771571176</v>
      </c>
      <c r="I14" s="7" t="n">
        <v>0.3607081967005639</v>
      </c>
      <c r="J14" s="7" t="n">
        <v>0.5690874134737931</v>
      </c>
      <c r="K14" s="7" t="n">
        <v>-0.1609185512244426</v>
      </c>
      <c r="L14" s="7" t="n">
        <v>0.8165328034701717</v>
      </c>
      <c r="M14" s="7" t="n">
        <v>0.8668952323294928</v>
      </c>
      <c r="N14" s="7" t="n">
        <v>0.9999998642176664</v>
      </c>
      <c r="O14" s="7" t="n">
        <v>1</v>
      </c>
      <c r="P14" s="7" t="n">
        <v>0.9625295189859929</v>
      </c>
      <c r="Q14" s="7" t="n">
        <v>0.6941825629728173</v>
      </c>
      <c r="R14" s="7" t="n">
        <v>0.9543036504328768</v>
      </c>
      <c r="S14" s="7" t="n">
        <v>0.9640822122833641</v>
      </c>
      <c r="T14" s="7" t="n">
        <v>0.9293002595317018</v>
      </c>
      <c r="U14" s="7" t="n">
        <v>0.6629094265902601</v>
      </c>
      <c r="V14" s="7" t="n">
        <v>0.9765028584463877</v>
      </c>
      <c r="W14" s="7" t="n">
        <v>0.9556502690753479</v>
      </c>
      <c r="X14" s="7" t="n">
        <v>0.6300508058585048</v>
      </c>
      <c r="Y14" s="7" t="n">
        <v>0.4119734081888255</v>
      </c>
      <c r="Z14" s="7" t="n">
        <v>0.3200475739485864</v>
      </c>
      <c r="AA14" s="7" t="n">
        <v>0.6298372494328247</v>
      </c>
      <c r="AB14" s="7" t="n">
        <v>-0.0460503950552939</v>
      </c>
      <c r="AC14" s="7" t="n">
        <v>0.9094842662207611</v>
      </c>
      <c r="AD14" s="7" t="n">
        <v>0.8964106148448051</v>
      </c>
      <c r="AE14" s="7" t="n">
        <v>0.8675751609943221</v>
      </c>
      <c r="AF14" s="7" t="n">
        <v>0.508678545764191</v>
      </c>
      <c r="AG14" s="7" t="n">
        <v>0.8228256683430321</v>
      </c>
      <c r="AH14" s="7" t="n">
        <v>0.1138462168311279</v>
      </c>
      <c r="AI14" s="7" t="n">
        <v>-0.4165751085221034</v>
      </c>
      <c r="AJ14" s="7" t="n">
        <v>0.3130712292396669</v>
      </c>
      <c r="AK14" s="7" t="n">
        <v>0.5712990220891381</v>
      </c>
      <c r="AL14" s="7" t="n">
        <v>0.7443566846304827</v>
      </c>
      <c r="AM14" s="7" t="n">
        <v>0.4530148776249782</v>
      </c>
      <c r="AN14" s="7" t="n">
        <v>0.5451903588642973</v>
      </c>
      <c r="AO14" s="7" t="n">
        <v>0.3993892431164275</v>
      </c>
      <c r="AP14" s="7" t="n">
        <v>0.4361538369067349</v>
      </c>
      <c r="AQ14" s="7" t="n">
        <v>0.5915744023824074</v>
      </c>
      <c r="AR14" s="7" t="n">
        <v>0.9555775820254416</v>
      </c>
      <c r="AS14" s="7" t="n">
        <v>0.8730629283638643</v>
      </c>
      <c r="AT14" s="7" t="n">
        <v>0.7892061682333807</v>
      </c>
      <c r="AU14" s="7" t="n">
        <v>0.5270303569933898</v>
      </c>
      <c r="AV14" s="7" t="n">
        <v>0.7439133046298355</v>
      </c>
      <c r="AW14" s="7" t="n">
        <v>0.7174377615101011</v>
      </c>
      <c r="AX14" s="7" t="n">
        <v>0.9131618435823612</v>
      </c>
      <c r="AY14" s="7" t="n">
        <v>0.63136163513162</v>
      </c>
      <c r="AZ14" s="7" t="n">
        <v>0.7868162105280658</v>
      </c>
      <c r="BA14" s="7" t="n">
        <v>0.2904994297255659</v>
      </c>
      <c r="BB14" s="7" t="n">
        <v>0.7476224710280873</v>
      </c>
      <c r="BC14" s="7" t="n">
        <v>0.6372431392645143</v>
      </c>
      <c r="BD14" s="7" t="n">
        <v>0.6458045895923463</v>
      </c>
      <c r="BE14" s="7" t="n">
        <v>0.3355969483149612</v>
      </c>
      <c r="BF14" s="7" t="n">
        <v>-0.310691481047995</v>
      </c>
      <c r="BG14" s="7" t="n">
        <v>0.6003180481286466</v>
      </c>
      <c r="BH14" s="7" t="n">
        <v>0.7486880744513835</v>
      </c>
      <c r="BI14" s="7" t="n">
        <v>0.5185469241803267</v>
      </c>
      <c r="BJ14" s="7" t="n">
        <v>0.7480720749944818</v>
      </c>
      <c r="BK14" s="7" t="n">
        <v>0.5451903191678743</v>
      </c>
      <c r="BL14" s="7" t="n">
        <v>0.6439342272015205</v>
      </c>
      <c r="BM14" s="7" t="n">
        <v>0.7821923837304242</v>
      </c>
      <c r="BN14" s="7" t="n">
        <v>0.7362692480890196</v>
      </c>
      <c r="BO14" s="7" t="n">
        <v>0.7808850906702024</v>
      </c>
      <c r="BP14" s="7" t="n">
        <v>0.6530503343307461</v>
      </c>
      <c r="BQ14" s="7" t="n">
        <v>0.5438863862926373</v>
      </c>
      <c r="BR14" s="7" t="n">
        <v>0.0401794950504741</v>
      </c>
      <c r="BS14" s="7" t="n">
        <v>0.2499434432581103</v>
      </c>
      <c r="BT14" s="7" t="n">
        <v>0.6450713993842666</v>
      </c>
      <c r="BU14" s="7" t="n">
        <v>0.6030731719922534</v>
      </c>
      <c r="BV14" s="7" t="n">
        <v>-0.3100659111081367</v>
      </c>
      <c r="BW14" s="7" t="n">
        <v>0.8474225399193595</v>
      </c>
      <c r="BX14" s="7" t="n">
        <v>0.7655435649581817</v>
      </c>
      <c r="BY14" s="7" t="n">
        <v>0.7169662939319286</v>
      </c>
      <c r="BZ14" s="7" t="n">
        <v>0.6817710591896566</v>
      </c>
      <c r="CA14" s="7" t="n">
        <v>0.8199326887889148</v>
      </c>
      <c r="CB14" s="7" t="n">
        <v>0.5555345130151615</v>
      </c>
      <c r="CC14" s="7" t="n">
        <v>0.6157937898634664</v>
      </c>
      <c r="CD14" s="7" t="n">
        <v>0.6391937118400882</v>
      </c>
      <c r="CE14" s="7" t="n">
        <v>0.5323893340380176</v>
      </c>
      <c r="CF14" s="7" t="n">
        <v>0.4453866071435881</v>
      </c>
      <c r="CG14" s="7" t="n">
        <v>0.8395735913455761</v>
      </c>
      <c r="CH14" s="7" t="n">
        <v>0.9445942525046089</v>
      </c>
      <c r="CI14" s="7" t="n">
        <v>0.3915275275279609</v>
      </c>
      <c r="CJ14" s="7" t="n">
        <v>0.7759060023200975</v>
      </c>
      <c r="CK14" s="7" t="n">
        <v>0.3987643487745896</v>
      </c>
      <c r="CL14" s="7" t="n">
        <v>0.6355419878079056</v>
      </c>
      <c r="CM14" s="7" t="n">
        <v>0.9026521491895362</v>
      </c>
      <c r="CN14" s="7" t="n">
        <v>0.2736070267851283</v>
      </c>
      <c r="CO14" s="7" t="n">
        <v>0.9045721847744782</v>
      </c>
      <c r="CP14" s="7" t="n">
        <v>0.6139125624109278</v>
      </c>
      <c r="CQ14" s="7" t="n">
        <v>-0.1895045653255487</v>
      </c>
      <c r="CR14" s="7" t="n">
        <v>0.6454813429799131</v>
      </c>
      <c r="CS14" s="7" t="n">
        <v>0.5734491375108713</v>
      </c>
      <c r="CT14" s="7" t="n">
        <v>0.8064568051355729</v>
      </c>
      <c r="CU14" s="7" t="n">
        <v>0.6258371117092268</v>
      </c>
      <c r="CV14" s="7" t="n">
        <v>0.7787740799089408</v>
      </c>
      <c r="CW14" s="7" t="n">
        <v>0.8989939062769169</v>
      </c>
      <c r="CX14" s="7" t="n">
        <v>0.2109218032693251</v>
      </c>
      <c r="CY14" s="7" t="n">
        <v>0.8094875290205441</v>
      </c>
      <c r="CZ14" s="7" t="n">
        <v>0.5415486533793643</v>
      </c>
      <c r="DA14" s="7" t="n">
        <v>0.5890742549058814</v>
      </c>
      <c r="DB14" s="7" t="n">
        <v>0.08069940528113166</v>
      </c>
      <c r="DC14" s="7" t="n">
        <v>0.62860517216523</v>
      </c>
      <c r="DD14" s="7" t="n">
        <v>0.6845836322844863</v>
      </c>
      <c r="DE14" s="7" t="n">
        <v>0.887977974016638</v>
      </c>
      <c r="DF14" s="7" t="n">
        <v>0.7723674303439935</v>
      </c>
      <c r="DG14" s="7" t="n">
        <v>0.8935818421327855</v>
      </c>
      <c r="DH14" s="7" t="n">
        <v>0.3086950678205509</v>
      </c>
      <c r="DI14" s="7" t="n">
        <v>0.5535665391085381</v>
      </c>
      <c r="DJ14" s="7" t="n">
        <v>0.5887363756419172</v>
      </c>
      <c r="DK14" s="7" t="n">
        <v>0.7167107114005097</v>
      </c>
      <c r="DL14" s="7" t="n">
        <v>0.8242629748096636</v>
      </c>
      <c r="DM14" s="7" t="n">
        <v>0.5206090894663502</v>
      </c>
      <c r="DN14" s="7" t="n">
        <v>0.8711212942311157</v>
      </c>
      <c r="DO14" s="7" t="n">
        <v>-0.235457159552791</v>
      </c>
      <c r="DP14" s="7" t="n">
        <v>0.733289881390165</v>
      </c>
      <c r="DQ14" s="7" t="n">
        <v>0.9238639469726325</v>
      </c>
      <c r="DR14" s="7" t="n">
        <v>0.5030221425979877</v>
      </c>
      <c r="DS14" s="7" t="n">
        <v>0.640202912095625</v>
      </c>
      <c r="DT14" s="7" t="n">
        <v>0.9368615460502976</v>
      </c>
      <c r="DU14" s="7" t="n">
        <v>0.8352860247144923</v>
      </c>
      <c r="DV14" s="7" t="n">
        <v>0.7862012659595126</v>
      </c>
      <c r="DW14" s="7" t="n">
        <v>0.478972579758965</v>
      </c>
      <c r="DX14" s="7" t="n">
        <v>0.9192868296916206</v>
      </c>
      <c r="DY14" s="7" t="n">
        <v>0.7556473389389099</v>
      </c>
      <c r="DZ14" s="7" t="n">
        <v>0.8675971093195625</v>
      </c>
      <c r="EA14" s="7" t="n">
        <v>0.7783060171194542</v>
      </c>
      <c r="EB14" s="7" t="n">
        <v>0.4721970587600562</v>
      </c>
      <c r="EC14" s="7" t="n">
        <v>0.8564199954644295</v>
      </c>
      <c r="ED14" s="7" t="n">
        <v>0.7122612158730683</v>
      </c>
      <c r="EE14" s="7" t="n">
        <v>0.6860845997317174</v>
      </c>
      <c r="EF14" s="7" t="n">
        <v>0.5187131168482566</v>
      </c>
      <c r="EG14" s="7" t="n">
        <v>0.8878033133108638</v>
      </c>
      <c r="EH14" s="7" t="n">
        <v>0.7969773565127245</v>
      </c>
      <c r="EI14" s="7" t="n">
        <v>0.6293533838629901</v>
      </c>
      <c r="EJ14" s="7" t="n">
        <v>0.3206997045096098</v>
      </c>
      <c r="EK14" s="7" t="n">
        <v>0.647562400439742</v>
      </c>
      <c r="EL14" s="7" t="n">
        <v>0.8860483225198947</v>
      </c>
      <c r="EM14" s="7" t="n">
        <v>0.8896668671972544</v>
      </c>
      <c r="EN14" s="7" t="n">
        <v>0.942142891584918</v>
      </c>
      <c r="EO14" s="7" t="n">
        <v>0.9488562414983365</v>
      </c>
      <c r="EP14" s="7" t="n">
        <v>0.4680808006115362</v>
      </c>
      <c r="EQ14" s="7" t="n">
        <v>0.5194189968648121</v>
      </c>
      <c r="ER14" s="7" t="n">
        <v>0.3208465324581273</v>
      </c>
      <c r="ES14" s="7" t="n">
        <v>0.02666446630999504</v>
      </c>
      <c r="ET14" s="7" t="n">
        <v>0.8307421301931834</v>
      </c>
      <c r="EU14" s="7" t="n">
        <v>0.9434605232902197</v>
      </c>
      <c r="EV14" s="7" t="n">
        <v>0.9329710828995705</v>
      </c>
      <c r="EW14" s="7" t="n">
        <v>0.7772557719351608</v>
      </c>
      <c r="EX14" s="7" t="n">
        <v>0.9372193948992743</v>
      </c>
      <c r="EY14" s="7" t="n">
        <v>0.7546545692543285</v>
      </c>
      <c r="EZ14" s="7" t="n">
        <v>0.8316526513403161</v>
      </c>
      <c r="FA14" s="7" t="n">
        <v>0.569777997273696</v>
      </c>
      <c r="FB14" s="7" t="n">
        <v>0.8878554476460411</v>
      </c>
      <c r="FC14" s="7" t="n">
        <v>0.4671898077586802</v>
      </c>
      <c r="FD14" s="7" t="n">
        <v>0.720248256220805</v>
      </c>
      <c r="FE14" s="7" t="n">
        <v>0.413889056751056</v>
      </c>
      <c r="FF14" s="7" t="n">
        <v>0.9464047245224674</v>
      </c>
      <c r="FG14" s="7" t="n">
        <v>0.929219944353457</v>
      </c>
      <c r="FH14" s="7" t="n">
        <v>0.7010674776206128</v>
      </c>
      <c r="FI14" s="7" t="n">
        <v>0.4665835818486278</v>
      </c>
      <c r="FJ14" s="7" t="n">
        <v>0.5736237020062521</v>
      </c>
      <c r="FK14" s="7" t="n">
        <v>0.1263257046347495</v>
      </c>
      <c r="FL14" s="7" t="n">
        <v>0.6421985633370336</v>
      </c>
      <c r="FM14" s="7" t="n">
        <v>0.9425111857750625</v>
      </c>
      <c r="FN14" s="7" t="n">
        <v>0.6081311690174147</v>
      </c>
      <c r="FO14" s="7" t="n">
        <v>0.03173408638374128</v>
      </c>
      <c r="FP14" s="7" t="n">
        <v>0.6135111493982662</v>
      </c>
      <c r="FQ14" s="7" t="n">
        <v>0.9534802568841049</v>
      </c>
      <c r="FR14" s="7" t="n">
        <v>-0.1849374114117713</v>
      </c>
      <c r="FS14" s="7" t="n">
        <v>0.3163034321062939</v>
      </c>
      <c r="FT14" s="7" t="n">
        <v>0.8267288338147915</v>
      </c>
      <c r="FU14" s="7" t="n">
        <v>0.6941449119736783</v>
      </c>
      <c r="FV14" s="7" t="n">
        <v>0.06721742455102904</v>
      </c>
      <c r="FW14" s="7" t="n">
        <v>0.8803563899780527</v>
      </c>
      <c r="FX14" s="7" t="n">
        <v>0.6588332207985566</v>
      </c>
      <c r="FY14" s="7" t="n">
        <v>0.4800345685680055</v>
      </c>
      <c r="FZ14" s="7" t="n">
        <v>0.1549972032522924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0.7098574641532722</v>
      </c>
      <c r="D15" s="7" t="n">
        <v>0.7407317985473241</v>
      </c>
      <c r="E15" s="7" t="n">
        <v>-0.2266114371063032</v>
      </c>
      <c r="F15" s="7" t="n">
        <v>0.6904236697939987</v>
      </c>
      <c r="G15" s="7" t="n">
        <v>0.292119881836619</v>
      </c>
      <c r="H15" s="7" t="n">
        <v>0.2382400256071478</v>
      </c>
      <c r="I15" s="7" t="n">
        <v>0.268063520825272</v>
      </c>
      <c r="J15" s="7" t="n">
        <v>0.4575875503369987</v>
      </c>
      <c r="K15" s="7" t="n">
        <v>-0.1971324261197851</v>
      </c>
      <c r="L15" s="7" t="n">
        <v>0.7398774471759813</v>
      </c>
      <c r="M15" s="7" t="n">
        <v>0.7862311201125849</v>
      </c>
      <c r="N15" s="7" t="n">
        <v>0.9625191132871945</v>
      </c>
      <c r="O15" s="7" t="n">
        <v>0.9625295189859929</v>
      </c>
      <c r="P15" s="7" t="n">
        <v>1</v>
      </c>
      <c r="Q15" s="7" t="n">
        <v>0.5788785016811739</v>
      </c>
      <c r="R15" s="7" t="n">
        <v>0.9937516635822691</v>
      </c>
      <c r="S15" s="7" t="n">
        <v>0.99304771328575</v>
      </c>
      <c r="T15" s="7" t="n">
        <v>0.891930910798716</v>
      </c>
      <c r="U15" s="7" t="n">
        <v>0.5658392010897239</v>
      </c>
      <c r="V15" s="7" t="n">
        <v>0.924368813699622</v>
      </c>
      <c r="W15" s="7" t="n">
        <v>0.8640951448783669</v>
      </c>
      <c r="X15" s="7" t="n">
        <v>0.5168486568280541</v>
      </c>
      <c r="Y15" s="7" t="n">
        <v>0.3534320537349244</v>
      </c>
      <c r="Z15" s="7" t="n">
        <v>0.2190304784809838</v>
      </c>
      <c r="AA15" s="7" t="n">
        <v>0.5173129407903135</v>
      </c>
      <c r="AB15" s="7" t="n">
        <v>-0.1317732251054271</v>
      </c>
      <c r="AC15" s="7" t="n">
        <v>0.8075207677292798</v>
      </c>
      <c r="AD15" s="7" t="n">
        <v>0.8054603747346819</v>
      </c>
      <c r="AE15" s="7" t="n">
        <v>0.7834360782546635</v>
      </c>
      <c r="AF15" s="7" t="n">
        <v>0.4100211882339131</v>
      </c>
      <c r="AG15" s="7" t="n">
        <v>0.7607108443688124</v>
      </c>
      <c r="AH15" s="7" t="n">
        <v>0.03119506988641254</v>
      </c>
      <c r="AI15" s="7" t="n">
        <v>-0.3983320575766022</v>
      </c>
      <c r="AJ15" s="7" t="n">
        <v>0.2123730983685962</v>
      </c>
      <c r="AK15" s="7" t="n">
        <v>0.4581504573371959</v>
      </c>
      <c r="AL15" s="7" t="n">
        <v>0.6776110941917771</v>
      </c>
      <c r="AM15" s="7" t="n">
        <v>0.4064818957612736</v>
      </c>
      <c r="AN15" s="7" t="n">
        <v>0.4755889712132777</v>
      </c>
      <c r="AO15" s="7" t="n">
        <v>0.2947504374151077</v>
      </c>
      <c r="AP15" s="7" t="n">
        <v>0.3784629962541222</v>
      </c>
      <c r="AQ15" s="7" t="n">
        <v>0.4753116360338031</v>
      </c>
      <c r="AR15" s="7" t="n">
        <v>0.9462774980654937</v>
      </c>
      <c r="AS15" s="7" t="n">
        <v>0.7913137595633363</v>
      </c>
      <c r="AT15" s="7" t="n">
        <v>0.7290274731092846</v>
      </c>
      <c r="AU15" s="7" t="n">
        <v>0.4795318820673911</v>
      </c>
      <c r="AV15" s="7" t="n">
        <v>0.6844044385062834</v>
      </c>
      <c r="AW15" s="7" t="n">
        <v>0.6600792791880306</v>
      </c>
      <c r="AX15" s="7" t="n">
        <v>0.8070186422958872</v>
      </c>
      <c r="AY15" s="7" t="n">
        <v>0.5184608797783834</v>
      </c>
      <c r="AZ15" s="7" t="n">
        <v>0.7139897152129688</v>
      </c>
      <c r="BA15" s="7" t="n">
        <v>0.198946817763528</v>
      </c>
      <c r="BB15" s="7" t="n">
        <v>0.6729618831227346</v>
      </c>
      <c r="BC15" s="7" t="n">
        <v>0.5248082851320617</v>
      </c>
      <c r="BD15" s="7" t="n">
        <v>0.602727632208184</v>
      </c>
      <c r="BE15" s="7" t="n">
        <v>0.2460240022491589</v>
      </c>
      <c r="BF15" s="7" t="n">
        <v>-0.3061680407257831</v>
      </c>
      <c r="BG15" s="7" t="n">
        <v>0.495299156898965</v>
      </c>
      <c r="BH15" s="7" t="n">
        <v>0.6912588327393722</v>
      </c>
      <c r="BI15" s="7" t="n">
        <v>0.4500308776603947</v>
      </c>
      <c r="BJ15" s="7" t="n">
        <v>0.6789620520469805</v>
      </c>
      <c r="BK15" s="7" t="n">
        <v>0.4755888939164538</v>
      </c>
      <c r="BL15" s="7" t="n">
        <v>0.5887251061236136</v>
      </c>
      <c r="BM15" s="7" t="n">
        <v>0.7079195287594157</v>
      </c>
      <c r="BN15" s="7" t="n">
        <v>0.6847646014357153</v>
      </c>
      <c r="BO15" s="7" t="n">
        <v>0.7017940572965584</v>
      </c>
      <c r="BP15" s="7" t="n">
        <v>0.6047344437819969</v>
      </c>
      <c r="BQ15" s="7" t="n">
        <v>0.4853856095744105</v>
      </c>
      <c r="BR15" s="7" t="n">
        <v>-0.03341777282478525</v>
      </c>
      <c r="BS15" s="7" t="n">
        <v>0.1514996224976413</v>
      </c>
      <c r="BT15" s="7" t="n">
        <v>0.5376483875541511</v>
      </c>
      <c r="BU15" s="7" t="n">
        <v>0.4708030354832693</v>
      </c>
      <c r="BV15" s="7" t="n">
        <v>-0.3106043497500783</v>
      </c>
      <c r="BW15" s="7" t="n">
        <v>0.7662054356994483</v>
      </c>
      <c r="BX15" s="7" t="n">
        <v>0.7026829871867948</v>
      </c>
      <c r="BY15" s="7" t="n">
        <v>0.6301093683782578</v>
      </c>
      <c r="BZ15" s="7" t="n">
        <v>0.6056890854393087</v>
      </c>
      <c r="CA15" s="7" t="n">
        <v>0.7703857173732125</v>
      </c>
      <c r="CB15" s="7" t="n">
        <v>0.4173863553734402</v>
      </c>
      <c r="CC15" s="7" t="n">
        <v>0.4980638555078554</v>
      </c>
      <c r="CD15" s="7" t="n">
        <v>0.5479010060908097</v>
      </c>
      <c r="CE15" s="7" t="n">
        <v>0.4276400716707545</v>
      </c>
      <c r="CF15" s="7" t="n">
        <v>0.3193215738126539</v>
      </c>
      <c r="CG15" s="7" t="n">
        <v>0.8013824026203744</v>
      </c>
      <c r="CH15" s="7" t="n">
        <v>0.9415671369568043</v>
      </c>
      <c r="CI15" s="7" t="n">
        <v>0.2915296459255166</v>
      </c>
      <c r="CJ15" s="7" t="n">
        <v>0.6977540404463228</v>
      </c>
      <c r="CK15" s="7" t="n">
        <v>0.3019801920513398</v>
      </c>
      <c r="CL15" s="7" t="n">
        <v>0.5245822232649522</v>
      </c>
      <c r="CM15" s="7" t="n">
        <v>0.8901576738343897</v>
      </c>
      <c r="CN15" s="7" t="n">
        <v>0.1678660035058848</v>
      </c>
      <c r="CO15" s="7" t="n">
        <v>0.8463522492960832</v>
      </c>
      <c r="CP15" s="7" t="n">
        <v>0.5185320998703502</v>
      </c>
      <c r="CQ15" s="7" t="n">
        <v>-0.2499059871824938</v>
      </c>
      <c r="CR15" s="7" t="n">
        <v>0.539124059342966</v>
      </c>
      <c r="CS15" s="7" t="n">
        <v>0.541315888493591</v>
      </c>
      <c r="CT15" s="7" t="n">
        <v>0.7539167084527726</v>
      </c>
      <c r="CU15" s="7" t="n">
        <v>0.55575535549952</v>
      </c>
      <c r="CV15" s="7" t="n">
        <v>0.7280546095034816</v>
      </c>
      <c r="CW15" s="7" t="n">
        <v>0.8044523144459068</v>
      </c>
      <c r="CX15" s="7" t="n">
        <v>0.09902950071593586</v>
      </c>
      <c r="CY15" s="7" t="n">
        <v>0.7516259891061975</v>
      </c>
      <c r="CZ15" s="7" t="n">
        <v>0.483394682590232</v>
      </c>
      <c r="DA15" s="7" t="n">
        <v>0.4807513583518133</v>
      </c>
      <c r="DB15" s="7" t="n">
        <v>0.01202807670292792</v>
      </c>
      <c r="DC15" s="7" t="n">
        <v>0.5003759928785034</v>
      </c>
      <c r="DD15" s="7" t="n">
        <v>0.610189470157587</v>
      </c>
      <c r="DE15" s="7" t="n">
        <v>0.8718400956585649</v>
      </c>
      <c r="DF15" s="7" t="n">
        <v>0.7205252442363966</v>
      </c>
      <c r="DG15" s="7" t="n">
        <v>0.874090866518399</v>
      </c>
      <c r="DH15" s="7" t="n">
        <v>0.2138333149133839</v>
      </c>
      <c r="DI15" s="7" t="n">
        <v>0.4814513192413621</v>
      </c>
      <c r="DJ15" s="7" t="n">
        <v>0.4845810768234116</v>
      </c>
      <c r="DK15" s="7" t="n">
        <v>0.6514191054923737</v>
      </c>
      <c r="DL15" s="7" t="n">
        <v>0.7229400823809639</v>
      </c>
      <c r="DM15" s="7" t="n">
        <v>0.3960913658648463</v>
      </c>
      <c r="DN15" s="7" t="n">
        <v>0.8456297247144943</v>
      </c>
      <c r="DO15" s="7" t="n">
        <v>-0.2456118837829781</v>
      </c>
      <c r="DP15" s="7" t="n">
        <v>0.6619268447230735</v>
      </c>
      <c r="DQ15" s="7" t="n">
        <v>0.9143099501147073</v>
      </c>
      <c r="DR15" s="7" t="n">
        <v>0.4073735811771054</v>
      </c>
      <c r="DS15" s="7" t="n">
        <v>0.5962399091774291</v>
      </c>
      <c r="DT15" s="7" t="n">
        <v>0.943907705956752</v>
      </c>
      <c r="DU15" s="7" t="n">
        <v>0.7464749963912447</v>
      </c>
      <c r="DV15" s="7" t="n">
        <v>0.7264871973278965</v>
      </c>
      <c r="DW15" s="7" t="n">
        <v>0.3719052737173229</v>
      </c>
      <c r="DX15" s="7" t="n">
        <v>0.9197805948701198</v>
      </c>
      <c r="DY15" s="7" t="n">
        <v>0.6813634457756326</v>
      </c>
      <c r="DZ15" s="7" t="n">
        <v>0.8521236504290847</v>
      </c>
      <c r="EA15" s="7" t="n">
        <v>0.6558867535914584</v>
      </c>
      <c r="EB15" s="7" t="n">
        <v>0.4253552587010639</v>
      </c>
      <c r="EC15" s="7" t="n">
        <v>0.8632399735466935</v>
      </c>
      <c r="ED15" s="7" t="n">
        <v>0.6487561357871565</v>
      </c>
      <c r="EE15" s="7" t="n">
        <v>0.6098533694296007</v>
      </c>
      <c r="EF15" s="7" t="n">
        <v>0.4662678003565847</v>
      </c>
      <c r="EG15" s="7" t="n">
        <v>0.9186919214730827</v>
      </c>
      <c r="EH15" s="7" t="n">
        <v>0.6954351214263689</v>
      </c>
      <c r="EI15" s="7" t="n">
        <v>0.5167698498459797</v>
      </c>
      <c r="EJ15" s="7" t="n">
        <v>0.2366760907201028</v>
      </c>
      <c r="EK15" s="7" t="n">
        <v>0.5756118255536725</v>
      </c>
      <c r="EL15" s="7" t="n">
        <v>0.779284101267667</v>
      </c>
      <c r="EM15" s="7" t="n">
        <v>0.855725342588183</v>
      </c>
      <c r="EN15" s="7" t="n">
        <v>0.982504452235465</v>
      </c>
      <c r="EO15" s="7" t="n">
        <v>0.983362462873539</v>
      </c>
      <c r="EP15" s="7" t="n">
        <v>0.3555998195695529</v>
      </c>
      <c r="EQ15" s="7" t="n">
        <v>0.3748856383726582</v>
      </c>
      <c r="ER15" s="7" t="n">
        <v>0.205842397541972</v>
      </c>
      <c r="ES15" s="7" t="n">
        <v>-0.0314053204863372</v>
      </c>
      <c r="ET15" s="7" t="n">
        <v>0.8369171457510119</v>
      </c>
      <c r="EU15" s="7" t="n">
        <v>0.9744157262486345</v>
      </c>
      <c r="EV15" s="7" t="n">
        <v>0.9335948126708483</v>
      </c>
      <c r="EW15" s="7" t="n">
        <v>0.7248931537290437</v>
      </c>
      <c r="EX15" s="7" t="n">
        <v>0.9848429515336234</v>
      </c>
      <c r="EY15" s="7" t="n">
        <v>0.704628358867906</v>
      </c>
      <c r="EZ15" s="7" t="n">
        <v>0.7587928557569815</v>
      </c>
      <c r="FA15" s="7" t="n">
        <v>0.5068879393594368</v>
      </c>
      <c r="FB15" s="7" t="n">
        <v>0.8488991278930428</v>
      </c>
      <c r="FC15" s="7" t="n">
        <v>0.4075823839086994</v>
      </c>
      <c r="FD15" s="7" t="n">
        <v>0.6355556484444421</v>
      </c>
      <c r="FE15" s="7" t="n">
        <v>0.3039087277050937</v>
      </c>
      <c r="FF15" s="7" t="n">
        <v>0.9852501461552337</v>
      </c>
      <c r="FG15" s="7" t="n">
        <v>0.9568406865385517</v>
      </c>
      <c r="FH15" s="7" t="n">
        <v>0.6236359264502329</v>
      </c>
      <c r="FI15" s="7" t="n">
        <v>0.3488105233160806</v>
      </c>
      <c r="FJ15" s="7" t="n">
        <v>0.4543930981003196</v>
      </c>
      <c r="FK15" s="7" t="n">
        <v>0.08760596226915696</v>
      </c>
      <c r="FL15" s="7" t="n">
        <v>0.5386894150830858</v>
      </c>
      <c r="FM15" s="7" t="n">
        <v>0.9837646301841998</v>
      </c>
      <c r="FN15" s="7" t="n">
        <v>0.4929448598768992</v>
      </c>
      <c r="FO15" s="7" t="n">
        <v>-0.04036876243505748</v>
      </c>
      <c r="FP15" s="7" t="n">
        <v>0.5592898634555331</v>
      </c>
      <c r="FQ15" s="7" t="n">
        <v>0.985463667737667</v>
      </c>
      <c r="FR15" s="7" t="n">
        <v>-0.1996576070765448</v>
      </c>
      <c r="FS15" s="7" t="n">
        <v>0.2302729556470893</v>
      </c>
      <c r="FT15" s="7" t="n">
        <v>0.7747165753214305</v>
      </c>
      <c r="FU15" s="7" t="n">
        <v>0.562741318687664</v>
      </c>
      <c r="FV15" s="7" t="n">
        <v>-0.03828343491998402</v>
      </c>
      <c r="FW15" s="7" t="n">
        <v>0.8127327412183288</v>
      </c>
      <c r="FX15" s="7" t="n">
        <v>0.5854453563561158</v>
      </c>
      <c r="FY15" s="7" t="n">
        <v>0.3844664102349498</v>
      </c>
      <c r="FZ15" s="7" t="n">
        <v>0.05607042188264465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0.6858677954089099</v>
      </c>
      <c r="D16" s="7" t="n">
        <v>0.6813155906348691</v>
      </c>
      <c r="E16" s="7" t="n">
        <v>-0.08442959523867273</v>
      </c>
      <c r="F16" s="7" t="n">
        <v>0.6926032624145203</v>
      </c>
      <c r="G16" s="7" t="n">
        <v>0.5446597577147175</v>
      </c>
      <c r="H16" s="7" t="n">
        <v>0.5781775139974664</v>
      </c>
      <c r="I16" s="7" t="n">
        <v>0.1984365551240945</v>
      </c>
      <c r="J16" s="7" t="n">
        <v>0.8498894299597617</v>
      </c>
      <c r="K16" s="7" t="n">
        <v>-0.1000421197991059</v>
      </c>
      <c r="L16" s="7" t="n">
        <v>0.6525156306038752</v>
      </c>
      <c r="M16" s="7" t="n">
        <v>0.6504575469796687</v>
      </c>
      <c r="N16" s="7" t="n">
        <v>0.6941596634653854</v>
      </c>
      <c r="O16" s="7" t="n">
        <v>0.6941825629728173</v>
      </c>
      <c r="P16" s="7" t="n">
        <v>0.5788785016811739</v>
      </c>
      <c r="Q16" s="7" t="n">
        <v>1</v>
      </c>
      <c r="R16" s="7" t="n">
        <v>0.5585303304544138</v>
      </c>
      <c r="S16" s="7" t="n">
        <v>0.6176727888183001</v>
      </c>
      <c r="T16" s="7" t="n">
        <v>0.5665407075356382</v>
      </c>
      <c r="U16" s="7" t="n">
        <v>0.4289877363000613</v>
      </c>
      <c r="V16" s="7" t="n">
        <v>0.6757387795390872</v>
      </c>
      <c r="W16" s="7" t="n">
        <v>0.7040784247965289</v>
      </c>
      <c r="X16" s="7" t="n">
        <v>0.4387756836798676</v>
      </c>
      <c r="Y16" s="7" t="n">
        <v>0.2652575159376783</v>
      </c>
      <c r="Z16" s="7" t="n">
        <v>0.6207126543139604</v>
      </c>
      <c r="AA16" s="7" t="n">
        <v>0.4385864608183757</v>
      </c>
      <c r="AB16" s="7" t="n">
        <v>0.06542057801677416</v>
      </c>
      <c r="AC16" s="7" t="n">
        <v>0.669950823375576</v>
      </c>
      <c r="AD16" s="7" t="n">
        <v>0.6360239717088791</v>
      </c>
      <c r="AE16" s="7" t="n">
        <v>0.6620476193535274</v>
      </c>
      <c r="AF16" s="7" t="n">
        <v>0.8286370920946723</v>
      </c>
      <c r="AG16" s="7" t="n">
        <v>0.6092427864478107</v>
      </c>
      <c r="AH16" s="7" t="n">
        <v>0.2021342274009746</v>
      </c>
      <c r="AI16" s="7" t="n">
        <v>-0.3748267086164225</v>
      </c>
      <c r="AJ16" s="7" t="n">
        <v>0.5753611044424202</v>
      </c>
      <c r="AK16" s="7" t="n">
        <v>0.900073402175973</v>
      </c>
      <c r="AL16" s="7" t="n">
        <v>0.402773200572803</v>
      </c>
      <c r="AM16" s="7" t="n">
        <v>0.1825992112230537</v>
      </c>
      <c r="AN16" s="7" t="n">
        <v>0.4835981226504543</v>
      </c>
      <c r="AO16" s="7" t="n">
        <v>0.4554840503832577</v>
      </c>
      <c r="AP16" s="7" t="n">
        <v>0.2183580597208966</v>
      </c>
      <c r="AQ16" s="7" t="n">
        <v>0.9160163850007302</v>
      </c>
      <c r="AR16" s="7" t="n">
        <v>0.5895351141192311</v>
      </c>
      <c r="AS16" s="7" t="n">
        <v>0.613574369163371</v>
      </c>
      <c r="AT16" s="7" t="n">
        <v>0.5055974405484879</v>
      </c>
      <c r="AU16" s="7" t="n">
        <v>0.2690294305695214</v>
      </c>
      <c r="AV16" s="7" t="n">
        <v>0.4560058923726411</v>
      </c>
      <c r="AW16" s="7" t="n">
        <v>0.389986865931101</v>
      </c>
      <c r="AX16" s="7" t="n">
        <v>0.6942427334755067</v>
      </c>
      <c r="AY16" s="7" t="n">
        <v>0.7068899068580168</v>
      </c>
      <c r="AZ16" s="7" t="n">
        <v>0.5661619491851423</v>
      </c>
      <c r="BA16" s="7" t="n">
        <v>0.2820595235817578</v>
      </c>
      <c r="BB16" s="7" t="n">
        <v>0.3880711736001201</v>
      </c>
      <c r="BC16" s="7" t="n">
        <v>0.4420286190974395</v>
      </c>
      <c r="BD16" s="7" t="n">
        <v>0.6259428736632955</v>
      </c>
      <c r="BE16" s="7" t="n">
        <v>0.1859653055574984</v>
      </c>
      <c r="BF16" s="7" t="n">
        <v>-0.2756346198667147</v>
      </c>
      <c r="BG16" s="7" t="n">
        <v>0.903632699703649</v>
      </c>
      <c r="BH16" s="7" t="n">
        <v>0.4621472445012856</v>
      </c>
      <c r="BI16" s="7" t="n">
        <v>0.2654935031795939</v>
      </c>
      <c r="BJ16" s="7" t="n">
        <v>0.5372291667915785</v>
      </c>
      <c r="BK16" s="7" t="n">
        <v>0.483598100536213</v>
      </c>
      <c r="BL16" s="7" t="n">
        <v>0.6414498578029263</v>
      </c>
      <c r="BM16" s="7" t="n">
        <v>0.5111998496765698</v>
      </c>
      <c r="BN16" s="7" t="n">
        <v>0.61535329946058</v>
      </c>
      <c r="BO16" s="7" t="n">
        <v>0.5122264416140271</v>
      </c>
      <c r="BP16" s="7" t="n">
        <v>0.6323814499384796</v>
      </c>
      <c r="BQ16" s="7" t="n">
        <v>0.3573299683585331</v>
      </c>
      <c r="BR16" s="7" t="n">
        <v>0.3069227815331546</v>
      </c>
      <c r="BS16" s="7" t="n">
        <v>0.5563023074637994</v>
      </c>
      <c r="BT16" s="7" t="n">
        <v>0.8570626410228144</v>
      </c>
      <c r="BU16" s="7" t="n">
        <v>0.4903171828894511</v>
      </c>
      <c r="BV16" s="7" t="n">
        <v>-0.2612608497284311</v>
      </c>
      <c r="BW16" s="7" t="n">
        <v>0.6672188361268738</v>
      </c>
      <c r="BX16" s="7" t="n">
        <v>0.624486447695998</v>
      </c>
      <c r="BY16" s="7" t="n">
        <v>0.6509715717667441</v>
      </c>
      <c r="BZ16" s="7" t="n">
        <v>0.4271445060648804</v>
      </c>
      <c r="CA16" s="7" t="n">
        <v>0.6039029873740615</v>
      </c>
      <c r="CB16" s="7" t="n">
        <v>0.4789773734147511</v>
      </c>
      <c r="CC16" s="7" t="n">
        <v>0.5368681171612055</v>
      </c>
      <c r="CD16" s="7" t="n">
        <v>0.4262316109589293</v>
      </c>
      <c r="CE16" s="7" t="n">
        <v>0.6640468843297962</v>
      </c>
      <c r="CF16" s="7" t="n">
        <v>0.7532571127334432</v>
      </c>
      <c r="CG16" s="7" t="n">
        <v>0.5540168046713848</v>
      </c>
      <c r="CH16" s="7" t="n">
        <v>0.5713604742308828</v>
      </c>
      <c r="CI16" s="7" t="n">
        <v>0.6546753307306951</v>
      </c>
      <c r="CJ16" s="7" t="n">
        <v>0.6854681083670358</v>
      </c>
      <c r="CK16" s="7" t="n">
        <v>0.5278563125072689</v>
      </c>
      <c r="CL16" s="7" t="n">
        <v>0.4366863635304587</v>
      </c>
      <c r="CM16" s="7" t="n">
        <v>0.5121858493231664</v>
      </c>
      <c r="CN16" s="7" t="n">
        <v>0.3912899642669143</v>
      </c>
      <c r="CO16" s="7" t="n">
        <v>0.675724083726715</v>
      </c>
      <c r="CP16" s="7" t="n">
        <v>0.908887825907717</v>
      </c>
      <c r="CQ16" s="7" t="n">
        <v>0.003268383417464197</v>
      </c>
      <c r="CR16" s="7" t="n">
        <v>0.933786857184966</v>
      </c>
      <c r="CS16" s="7" t="n">
        <v>0.5222495076693942</v>
      </c>
      <c r="CT16" s="7" t="n">
        <v>0.5053202520735369</v>
      </c>
      <c r="CU16" s="7" t="n">
        <v>0.6667728459129126</v>
      </c>
      <c r="CV16" s="7" t="n">
        <v>0.5035412360027198</v>
      </c>
      <c r="CW16" s="7" t="n">
        <v>0.6945382299278806</v>
      </c>
      <c r="CX16" s="7" t="n">
        <v>0.3732059630148757</v>
      </c>
      <c r="CY16" s="7" t="n">
        <v>0.6582993588944506</v>
      </c>
      <c r="CZ16" s="7" t="n">
        <v>0.3556627349509523</v>
      </c>
      <c r="DA16" s="7" t="n">
        <v>0.6114298005635633</v>
      </c>
      <c r="DB16" s="7" t="n">
        <v>0.3449351825687499</v>
      </c>
      <c r="DC16" s="7" t="n">
        <v>0.5889764141195092</v>
      </c>
      <c r="DD16" s="7" t="n">
        <v>0.4531942874699981</v>
      </c>
      <c r="DE16" s="7" t="n">
        <v>0.5146616912290707</v>
      </c>
      <c r="DF16" s="7" t="n">
        <v>0.4051893996460024</v>
      </c>
      <c r="DG16" s="7" t="n">
        <v>0.5499832821531393</v>
      </c>
      <c r="DH16" s="7" t="n">
        <v>0.606105067383981</v>
      </c>
      <c r="DI16" s="7" t="n">
        <v>0.2925369874665216</v>
      </c>
      <c r="DJ16" s="7" t="n">
        <v>0.9460630846598808</v>
      </c>
      <c r="DK16" s="7" t="n">
        <v>0.3654577919581256</v>
      </c>
      <c r="DL16" s="7" t="n">
        <v>0.6632503730648625</v>
      </c>
      <c r="DM16" s="7" t="n">
        <v>0.4248470854643144</v>
      </c>
      <c r="DN16" s="7" t="n">
        <v>0.6029756155598863</v>
      </c>
      <c r="DO16" s="7" t="n">
        <v>-0.1913814448791784</v>
      </c>
      <c r="DP16" s="7" t="n">
        <v>0.3670854508602814</v>
      </c>
      <c r="DQ16" s="7" t="n">
        <v>0.5660316949443723</v>
      </c>
      <c r="DR16" s="7" t="n">
        <v>0.8954184427698803</v>
      </c>
      <c r="DS16" s="7" t="n">
        <v>0.6196721096054716</v>
      </c>
      <c r="DT16" s="7" t="n">
        <v>0.555048596331787</v>
      </c>
      <c r="DU16" s="7" t="n">
        <v>0.72770950997839</v>
      </c>
      <c r="DV16" s="7" t="n">
        <v>0.5020396200646732</v>
      </c>
      <c r="DW16" s="7" t="n">
        <v>0.8067433335863783</v>
      </c>
      <c r="DX16" s="7" t="n">
        <v>0.549519592730904</v>
      </c>
      <c r="DY16" s="7" t="n">
        <v>0.4797199296267217</v>
      </c>
      <c r="DZ16" s="7" t="n">
        <v>0.4894314516494137</v>
      </c>
      <c r="EA16" s="7" t="n">
        <v>0.6619927836306672</v>
      </c>
      <c r="EB16" s="7" t="n">
        <v>0.2288946553348291</v>
      </c>
      <c r="EC16" s="7" t="n">
        <v>0.5160101648920716</v>
      </c>
      <c r="ED16" s="7" t="n">
        <v>0.6263647413087644</v>
      </c>
      <c r="EE16" s="7" t="n">
        <v>0.5755182693249762</v>
      </c>
      <c r="EF16" s="7" t="n">
        <v>0.1836783143141665</v>
      </c>
      <c r="EG16" s="7" t="n">
        <v>0.5162439630422709</v>
      </c>
      <c r="EH16" s="7" t="n">
        <v>0.4829419488098581</v>
      </c>
      <c r="EI16" s="7" t="n">
        <v>0.439511749226353</v>
      </c>
      <c r="EJ16" s="7" t="n">
        <v>0.1693219801258853</v>
      </c>
      <c r="EK16" s="7" t="n">
        <v>0.3814951503994872</v>
      </c>
      <c r="EL16" s="7" t="n">
        <v>0.7153156411881696</v>
      </c>
      <c r="EM16" s="7" t="n">
        <v>0.5026809246527235</v>
      </c>
      <c r="EN16" s="7" t="n">
        <v>0.5511915424608946</v>
      </c>
      <c r="EO16" s="7" t="n">
        <v>0.5658048494262177</v>
      </c>
      <c r="EP16" s="7" t="n">
        <v>0.4745392339938529</v>
      </c>
      <c r="EQ16" s="7" t="n">
        <v>0.5913798309744986</v>
      </c>
      <c r="ER16" s="7" t="n">
        <v>0.3038427904619834</v>
      </c>
      <c r="ES16" s="7" t="n">
        <v>0.05216466010580852</v>
      </c>
      <c r="ET16" s="7" t="n">
        <v>0.5069818901054407</v>
      </c>
      <c r="EU16" s="7" t="n">
        <v>0.5727585497453699</v>
      </c>
      <c r="EV16" s="7" t="n">
        <v>0.5919847502897185</v>
      </c>
      <c r="EW16" s="7" t="n">
        <v>0.4333699997674523</v>
      </c>
      <c r="EX16" s="7" t="n">
        <v>0.5452756282186159</v>
      </c>
      <c r="EY16" s="7" t="n">
        <v>0.4225378930177094</v>
      </c>
      <c r="EZ16" s="7" t="n">
        <v>0.6234258138167904</v>
      </c>
      <c r="FA16" s="7" t="n">
        <v>0.2502989571114365</v>
      </c>
      <c r="FB16" s="7" t="n">
        <v>0.5584999737049099</v>
      </c>
      <c r="FC16" s="7" t="n">
        <v>0.2954341278265886</v>
      </c>
      <c r="FD16" s="7" t="n">
        <v>0.5052982767347112</v>
      </c>
      <c r="FE16" s="7" t="n">
        <v>0.3418988020649222</v>
      </c>
      <c r="FF16" s="7" t="n">
        <v>0.559456536106908</v>
      </c>
      <c r="FG16" s="7" t="n">
        <v>0.5710682529787702</v>
      </c>
      <c r="FH16" s="7" t="n">
        <v>0.4868503991629778</v>
      </c>
      <c r="FI16" s="7" t="n">
        <v>0.5543197167941718</v>
      </c>
      <c r="FJ16" s="7" t="n">
        <v>0.534754442578259</v>
      </c>
      <c r="FK16" s="7" t="n">
        <v>0.04584468925662996</v>
      </c>
      <c r="FL16" s="7" t="n">
        <v>0.4276257534454543</v>
      </c>
      <c r="FM16" s="7" t="n">
        <v>0.5529796948283937</v>
      </c>
      <c r="FN16" s="7" t="n">
        <v>0.6297002650830476</v>
      </c>
      <c r="FO16" s="7" t="n">
        <v>0.3031851364182859</v>
      </c>
      <c r="FP16" s="7" t="n">
        <v>0.6279717998972981</v>
      </c>
      <c r="FQ16" s="7" t="n">
        <v>0.5686561672060702</v>
      </c>
      <c r="FR16" s="7" t="n">
        <v>-0.1558351194121469</v>
      </c>
      <c r="FS16" s="7" t="n">
        <v>0.1742216782803278</v>
      </c>
      <c r="FT16" s="7" t="n">
        <v>0.6184575026352807</v>
      </c>
      <c r="FU16" s="7" t="n">
        <v>0.847121925177036</v>
      </c>
      <c r="FV16" s="7" t="n">
        <v>0.2892148398570468</v>
      </c>
      <c r="FW16" s="7" t="n">
        <v>0.6226495968728415</v>
      </c>
      <c r="FX16" s="7" t="n">
        <v>0.3755133778825556</v>
      </c>
      <c r="FY16" s="7" t="n">
        <v>0.8810063884970266</v>
      </c>
      <c r="FZ16" s="7" t="n">
        <v>0.3507302139898703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0.6928242151079873</v>
      </c>
      <c r="D17" s="7" t="n">
        <v>0.7226873086465602</v>
      </c>
      <c r="E17" s="7" t="n">
        <v>-0.2197080056461962</v>
      </c>
      <c r="F17" s="7" t="n">
        <v>0.6701684553496569</v>
      </c>
      <c r="G17" s="7" t="n">
        <v>0.2544683392614439</v>
      </c>
      <c r="H17" s="7" t="n">
        <v>0.2164613728729313</v>
      </c>
      <c r="I17" s="7" t="n">
        <v>0.2699694795533793</v>
      </c>
      <c r="J17" s="7" t="n">
        <v>0.4301788602603897</v>
      </c>
      <c r="K17" s="7" t="n">
        <v>-0.1916013883618259</v>
      </c>
      <c r="L17" s="7" t="n">
        <v>0.7279623006744143</v>
      </c>
      <c r="M17" s="7" t="n">
        <v>0.7749539527144279</v>
      </c>
      <c r="N17" s="7" t="n">
        <v>0.9542929964817839</v>
      </c>
      <c r="O17" s="7" t="n">
        <v>0.9543036504328768</v>
      </c>
      <c r="P17" s="7" t="n">
        <v>0.9937516635822691</v>
      </c>
      <c r="Q17" s="7" t="n">
        <v>0.5585303304544138</v>
      </c>
      <c r="R17" s="7" t="n">
        <v>1</v>
      </c>
      <c r="S17" s="7" t="n">
        <v>0.9849859892675726</v>
      </c>
      <c r="T17" s="7" t="n">
        <v>0.8982064384674981</v>
      </c>
      <c r="U17" s="7" t="n">
        <v>0.558039942695986</v>
      </c>
      <c r="V17" s="7" t="n">
        <v>0.9220448182268602</v>
      </c>
      <c r="W17" s="7" t="n">
        <v>0.863333931372433</v>
      </c>
      <c r="X17" s="7" t="n">
        <v>0.506906666272092</v>
      </c>
      <c r="Y17" s="7" t="n">
        <v>0.3508452300665996</v>
      </c>
      <c r="Z17" s="7" t="n">
        <v>0.1951786572864881</v>
      </c>
      <c r="AA17" s="7" t="n">
        <v>0.5073122408540693</v>
      </c>
      <c r="AB17" s="7" t="n">
        <v>-0.1268902469317486</v>
      </c>
      <c r="AC17" s="7" t="n">
        <v>0.7958520868155908</v>
      </c>
      <c r="AD17" s="7" t="n">
        <v>0.788431739049938</v>
      </c>
      <c r="AE17" s="7" t="n">
        <v>0.7692267608998687</v>
      </c>
      <c r="AF17" s="7" t="n">
        <v>0.3922194984079447</v>
      </c>
      <c r="AG17" s="7" t="n">
        <v>0.757798716430411</v>
      </c>
      <c r="AH17" s="7" t="n">
        <v>0.02874471790374027</v>
      </c>
      <c r="AI17" s="7" t="n">
        <v>-0.3699892390057717</v>
      </c>
      <c r="AJ17" s="7" t="n">
        <v>0.1877669488875793</v>
      </c>
      <c r="AK17" s="7" t="n">
        <v>0.4397429875045036</v>
      </c>
      <c r="AL17" s="7" t="n">
        <v>0.6788393331570191</v>
      </c>
      <c r="AM17" s="7" t="n">
        <v>0.4008547008024719</v>
      </c>
      <c r="AN17" s="7" t="n">
        <v>0.4561150571930903</v>
      </c>
      <c r="AO17" s="7" t="n">
        <v>0.2836306405468355</v>
      </c>
      <c r="AP17" s="7" t="n">
        <v>0.3716103669769229</v>
      </c>
      <c r="AQ17" s="7" t="n">
        <v>0.4561203621536953</v>
      </c>
      <c r="AR17" s="7" t="n">
        <v>0.9403902851533577</v>
      </c>
      <c r="AS17" s="7" t="n">
        <v>0.7823785137775264</v>
      </c>
      <c r="AT17" s="7" t="n">
        <v>0.7293913098827892</v>
      </c>
      <c r="AU17" s="7" t="n">
        <v>0.4743445260221692</v>
      </c>
      <c r="AV17" s="7" t="n">
        <v>0.6899031361315637</v>
      </c>
      <c r="AW17" s="7" t="n">
        <v>0.6689967223071444</v>
      </c>
      <c r="AX17" s="7" t="n">
        <v>0.7924479038491864</v>
      </c>
      <c r="AY17" s="7" t="n">
        <v>0.4937331488205886</v>
      </c>
      <c r="AZ17" s="7" t="n">
        <v>0.7117154917642091</v>
      </c>
      <c r="BA17" s="7" t="n">
        <v>0.2074477795344232</v>
      </c>
      <c r="BB17" s="7" t="n">
        <v>0.6857906775716009</v>
      </c>
      <c r="BC17" s="7" t="n">
        <v>0.5134404700417892</v>
      </c>
      <c r="BD17" s="7" t="n">
        <v>0.5724716090013203</v>
      </c>
      <c r="BE17" s="7" t="n">
        <v>0.2344800298804055</v>
      </c>
      <c r="BF17" s="7" t="n">
        <v>-0.2741441650272307</v>
      </c>
      <c r="BG17" s="7" t="n">
        <v>0.4753959769775103</v>
      </c>
      <c r="BH17" s="7" t="n">
        <v>0.6934877479388282</v>
      </c>
      <c r="BI17" s="7" t="n">
        <v>0.443605588896367</v>
      </c>
      <c r="BJ17" s="7" t="n">
        <v>0.6726051182073204</v>
      </c>
      <c r="BK17" s="7" t="n">
        <v>0.4561149902117663</v>
      </c>
      <c r="BL17" s="7" t="n">
        <v>0.5544032877727483</v>
      </c>
      <c r="BM17" s="7" t="n">
        <v>0.6926995865823713</v>
      </c>
      <c r="BN17" s="7" t="n">
        <v>0.6441421184999159</v>
      </c>
      <c r="BO17" s="7" t="n">
        <v>0.690024188543107</v>
      </c>
      <c r="BP17" s="7" t="n">
        <v>0.5736709978540588</v>
      </c>
      <c r="BQ17" s="7" t="n">
        <v>0.4758370719038341</v>
      </c>
      <c r="BR17" s="7" t="n">
        <v>-0.06322679977161634</v>
      </c>
      <c r="BS17" s="7" t="n">
        <v>0.1268943359374931</v>
      </c>
      <c r="BT17" s="7" t="n">
        <v>0.5094283223415403</v>
      </c>
      <c r="BU17" s="7" t="n">
        <v>0.448893040020699</v>
      </c>
      <c r="BV17" s="7" t="n">
        <v>-0.2992719980315388</v>
      </c>
      <c r="BW17" s="7" t="n">
        <v>0.7516617623614479</v>
      </c>
      <c r="BX17" s="7" t="n">
        <v>0.6923129570098343</v>
      </c>
      <c r="BY17" s="7" t="n">
        <v>0.618557710024641</v>
      </c>
      <c r="BZ17" s="7" t="n">
        <v>0.591603900616414</v>
      </c>
      <c r="CA17" s="7" t="n">
        <v>0.7336554401910907</v>
      </c>
      <c r="CB17" s="7" t="n">
        <v>0.3913556609547448</v>
      </c>
      <c r="CC17" s="7" t="n">
        <v>0.4770837035953536</v>
      </c>
      <c r="CD17" s="7" t="n">
        <v>0.5406183239234406</v>
      </c>
      <c r="CE17" s="7" t="n">
        <v>0.3869378843941234</v>
      </c>
      <c r="CF17" s="7" t="n">
        <v>0.2985533243192707</v>
      </c>
      <c r="CG17" s="7" t="n">
        <v>0.7690637132920647</v>
      </c>
      <c r="CH17" s="7" t="n">
        <v>0.9391517417302778</v>
      </c>
      <c r="CI17" s="7" t="n">
        <v>0.2664079682928094</v>
      </c>
      <c r="CJ17" s="7" t="n">
        <v>0.6658218948164479</v>
      </c>
      <c r="CK17" s="7" t="n">
        <v>0.2867358697110196</v>
      </c>
      <c r="CL17" s="7" t="n">
        <v>0.5151419624970426</v>
      </c>
      <c r="CM17" s="7" t="n">
        <v>0.8850277798954882</v>
      </c>
      <c r="CN17" s="7" t="n">
        <v>0.1696253327757707</v>
      </c>
      <c r="CO17" s="7" t="n">
        <v>0.8280320402416624</v>
      </c>
      <c r="CP17" s="7" t="n">
        <v>0.4980696310401656</v>
      </c>
      <c r="CQ17" s="7" t="n">
        <v>-0.2451624620402811</v>
      </c>
      <c r="CR17" s="7" t="n">
        <v>0.5181739275296493</v>
      </c>
      <c r="CS17" s="7" t="n">
        <v>0.5100758365536591</v>
      </c>
      <c r="CT17" s="7" t="n">
        <v>0.7270309871645977</v>
      </c>
      <c r="CU17" s="7" t="n">
        <v>0.5089042343402109</v>
      </c>
      <c r="CV17" s="7" t="n">
        <v>0.6955860700837309</v>
      </c>
      <c r="CW17" s="7" t="n">
        <v>0.7889348906339234</v>
      </c>
      <c r="CX17" s="7" t="n">
        <v>0.08810893457923534</v>
      </c>
      <c r="CY17" s="7" t="n">
        <v>0.7183807587315979</v>
      </c>
      <c r="CZ17" s="7" t="n">
        <v>0.4736644862937799</v>
      </c>
      <c r="DA17" s="7" t="n">
        <v>0.4668724583471041</v>
      </c>
      <c r="DB17" s="7" t="n">
        <v>-0.01029325148490517</v>
      </c>
      <c r="DC17" s="7" t="n">
        <v>0.4848062842880582</v>
      </c>
      <c r="DD17" s="7" t="n">
        <v>0.5965159737046409</v>
      </c>
      <c r="DE17" s="7" t="n">
        <v>0.8638632751331953</v>
      </c>
      <c r="DF17" s="7" t="n">
        <v>0.732275443402164</v>
      </c>
      <c r="DG17" s="7" t="n">
        <v>0.8769739290621745</v>
      </c>
      <c r="DH17" s="7" t="n">
        <v>0.1801663870204288</v>
      </c>
      <c r="DI17" s="7" t="n">
        <v>0.4737526120657019</v>
      </c>
      <c r="DJ17" s="7" t="n">
        <v>0.4684991231725525</v>
      </c>
      <c r="DK17" s="7" t="n">
        <v>0.6664808925610832</v>
      </c>
      <c r="DL17" s="7" t="n">
        <v>0.7036303075809424</v>
      </c>
      <c r="DM17" s="7" t="n">
        <v>0.3807571155172748</v>
      </c>
      <c r="DN17" s="7" t="n">
        <v>0.8156568392473553</v>
      </c>
      <c r="DO17" s="7" t="n">
        <v>-0.2141121704049181</v>
      </c>
      <c r="DP17" s="7" t="n">
        <v>0.6769620811479781</v>
      </c>
      <c r="DQ17" s="7" t="n">
        <v>0.9188090259314903</v>
      </c>
      <c r="DR17" s="7" t="n">
        <v>0.3936216959787931</v>
      </c>
      <c r="DS17" s="7" t="n">
        <v>0.5658830962634365</v>
      </c>
      <c r="DT17" s="7" t="n">
        <v>0.9435519093420416</v>
      </c>
      <c r="DU17" s="7" t="n">
        <v>0.731635774232919</v>
      </c>
      <c r="DV17" s="7" t="n">
        <v>0.7044598767194913</v>
      </c>
      <c r="DW17" s="7" t="n">
        <v>0.3579551101872555</v>
      </c>
      <c r="DX17" s="7" t="n">
        <v>0.9225204668190018</v>
      </c>
      <c r="DY17" s="7" t="n">
        <v>0.6667466048711774</v>
      </c>
      <c r="DZ17" s="7" t="n">
        <v>0.860443649483291</v>
      </c>
      <c r="EA17" s="7" t="n">
        <v>0.6390609080120805</v>
      </c>
      <c r="EB17" s="7" t="n">
        <v>0.4188361696530679</v>
      </c>
      <c r="EC17" s="7" t="n">
        <v>0.8748464622276803</v>
      </c>
      <c r="ED17" s="7" t="n">
        <v>0.6367058962346663</v>
      </c>
      <c r="EE17" s="7" t="n">
        <v>0.5880976941096246</v>
      </c>
      <c r="EF17" s="7" t="n">
        <v>0.4573649360350377</v>
      </c>
      <c r="EG17" s="7" t="n">
        <v>0.9274288778071793</v>
      </c>
      <c r="EH17" s="7" t="n">
        <v>0.6916201125781964</v>
      </c>
      <c r="EI17" s="7" t="n">
        <v>0.5057355715761518</v>
      </c>
      <c r="EJ17" s="7" t="n">
        <v>0.2227277424694176</v>
      </c>
      <c r="EK17" s="7" t="n">
        <v>0.5739725136021638</v>
      </c>
      <c r="EL17" s="7" t="n">
        <v>0.7606091763610436</v>
      </c>
      <c r="EM17" s="7" t="n">
        <v>0.852378820358449</v>
      </c>
      <c r="EN17" s="7" t="n">
        <v>0.9859577701353578</v>
      </c>
      <c r="EO17" s="7" t="n">
        <v>0.9841098326626753</v>
      </c>
      <c r="EP17" s="7" t="n">
        <v>0.3487504950524834</v>
      </c>
      <c r="EQ17" s="7" t="n">
        <v>0.3509372506183473</v>
      </c>
      <c r="ER17" s="7" t="n">
        <v>0.1993100661337097</v>
      </c>
      <c r="ES17" s="7" t="n">
        <v>-0.02025964337895363</v>
      </c>
      <c r="ET17" s="7" t="n">
        <v>0.8543179648946723</v>
      </c>
      <c r="EU17" s="7" t="n">
        <v>0.9714598002356225</v>
      </c>
      <c r="EV17" s="7" t="n">
        <v>0.9164585735538485</v>
      </c>
      <c r="EW17" s="7" t="n">
        <v>0.7255049242230316</v>
      </c>
      <c r="EX17" s="7" t="n">
        <v>0.9888348925782182</v>
      </c>
      <c r="EY17" s="7" t="n">
        <v>0.6807661747264369</v>
      </c>
      <c r="EZ17" s="7" t="n">
        <v>0.7310555265810039</v>
      </c>
      <c r="FA17" s="7" t="n">
        <v>0.5042806729064042</v>
      </c>
      <c r="FB17" s="7" t="n">
        <v>0.8475658134986714</v>
      </c>
      <c r="FC17" s="7" t="n">
        <v>0.3995235280160536</v>
      </c>
      <c r="FD17" s="7" t="n">
        <v>0.6087223210135728</v>
      </c>
      <c r="FE17" s="7" t="n">
        <v>0.3014470571784337</v>
      </c>
      <c r="FF17" s="7" t="n">
        <v>0.9877120968708307</v>
      </c>
      <c r="FG17" s="7" t="n">
        <v>0.94679728848805</v>
      </c>
      <c r="FH17" s="7" t="n">
        <v>0.6055475209416098</v>
      </c>
      <c r="FI17" s="7" t="n">
        <v>0.3238845074520864</v>
      </c>
      <c r="FJ17" s="7" t="n">
        <v>0.428185590322098</v>
      </c>
      <c r="FK17" s="7" t="n">
        <v>0.09859339063306605</v>
      </c>
      <c r="FL17" s="7" t="n">
        <v>0.5270641834204288</v>
      </c>
      <c r="FM17" s="7" t="n">
        <v>0.9857789802087942</v>
      </c>
      <c r="FN17" s="7" t="n">
        <v>0.4687680885244191</v>
      </c>
      <c r="FO17" s="7" t="n">
        <v>-0.0696813835741996</v>
      </c>
      <c r="FP17" s="7" t="n">
        <v>0.5240593507827529</v>
      </c>
      <c r="FQ17" s="7" t="n">
        <v>0.9893340411747322</v>
      </c>
      <c r="FR17" s="7" t="n">
        <v>-0.1712497697928421</v>
      </c>
      <c r="FS17" s="7" t="n">
        <v>0.2164220615388759</v>
      </c>
      <c r="FT17" s="7" t="n">
        <v>0.7382113969505236</v>
      </c>
      <c r="FU17" s="7" t="n">
        <v>0.5353661368829108</v>
      </c>
      <c r="FV17" s="7" t="n">
        <v>-0.05756403797254617</v>
      </c>
      <c r="FW17" s="7" t="n">
        <v>0.7867891965973486</v>
      </c>
      <c r="FX17" s="7" t="n">
        <v>0.5832584513654999</v>
      </c>
      <c r="FY17" s="7" t="n">
        <v>0.3707433571097517</v>
      </c>
      <c r="FZ17" s="7" t="n">
        <v>0.04009685958866287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0.7439052309777076</v>
      </c>
      <c r="D18" s="7" t="n">
        <v>0.7789245293751389</v>
      </c>
      <c r="E18" s="7" t="n">
        <v>-0.1808107022270905</v>
      </c>
      <c r="F18" s="7" t="n">
        <v>0.7293366379308569</v>
      </c>
      <c r="G18" s="7" t="n">
        <v>0.322578190755659</v>
      </c>
      <c r="H18" s="7" t="n">
        <v>0.2786192771170223</v>
      </c>
      <c r="I18" s="7" t="n">
        <v>0.308770575993657</v>
      </c>
      <c r="J18" s="7" t="n">
        <v>0.4988325821690828</v>
      </c>
      <c r="K18" s="7" t="n">
        <v>-0.1456542070432189</v>
      </c>
      <c r="L18" s="7" t="n">
        <v>0.7694678672545399</v>
      </c>
      <c r="M18" s="7" t="n">
        <v>0.8139473341618262</v>
      </c>
      <c r="N18" s="7" t="n">
        <v>0.9640765545005635</v>
      </c>
      <c r="O18" s="7" t="n">
        <v>0.9640822122833641</v>
      </c>
      <c r="P18" s="7" t="n">
        <v>0.99304771328575</v>
      </c>
      <c r="Q18" s="7" t="n">
        <v>0.6176727888183001</v>
      </c>
      <c r="R18" s="7" t="n">
        <v>0.9849859892675726</v>
      </c>
      <c r="S18" s="7" t="n">
        <v>1</v>
      </c>
      <c r="T18" s="7" t="n">
        <v>0.8742784401471054</v>
      </c>
      <c r="U18" s="7" t="n">
        <v>0.5974628533654558</v>
      </c>
      <c r="V18" s="7" t="n">
        <v>0.9168772315360278</v>
      </c>
      <c r="W18" s="7" t="n">
        <v>0.8616485385729356</v>
      </c>
      <c r="X18" s="7" t="n">
        <v>0.550237247440005</v>
      </c>
      <c r="Y18" s="7" t="n">
        <v>0.3910890308236327</v>
      </c>
      <c r="Z18" s="7" t="n">
        <v>0.2563135928478253</v>
      </c>
      <c r="AA18" s="7" t="n">
        <v>0.5500004921827911</v>
      </c>
      <c r="AB18" s="7" t="n">
        <v>-0.08395924308089218</v>
      </c>
      <c r="AC18" s="7" t="n">
        <v>0.8253498510451924</v>
      </c>
      <c r="AD18" s="7" t="n">
        <v>0.8283867950411248</v>
      </c>
      <c r="AE18" s="7" t="n">
        <v>0.8111177792262391</v>
      </c>
      <c r="AF18" s="7" t="n">
        <v>0.4517218637211013</v>
      </c>
      <c r="AG18" s="7" t="n">
        <v>0.7790452579186355</v>
      </c>
      <c r="AH18" s="7" t="n">
        <v>0.08747047507571437</v>
      </c>
      <c r="AI18" s="7" t="n">
        <v>-0.3638102695883115</v>
      </c>
      <c r="AJ18" s="7" t="n">
        <v>0.254875697251543</v>
      </c>
      <c r="AK18" s="7" t="n">
        <v>0.501936347322876</v>
      </c>
      <c r="AL18" s="7" t="n">
        <v>0.6603847392001475</v>
      </c>
      <c r="AM18" s="7" t="n">
        <v>0.4344227369012079</v>
      </c>
      <c r="AN18" s="7" t="n">
        <v>0.507346254840422</v>
      </c>
      <c r="AO18" s="7" t="n">
        <v>0.3431842679998005</v>
      </c>
      <c r="AP18" s="7" t="n">
        <v>0.4194236415325195</v>
      </c>
      <c r="AQ18" s="7" t="n">
        <v>0.517318297348426</v>
      </c>
      <c r="AR18" s="7" t="n">
        <v>0.9439103692800997</v>
      </c>
      <c r="AS18" s="7" t="n">
        <v>0.8109438486769223</v>
      </c>
      <c r="AT18" s="7" t="n">
        <v>0.7352282375077432</v>
      </c>
      <c r="AU18" s="7" t="n">
        <v>0.5066346567318113</v>
      </c>
      <c r="AV18" s="7" t="n">
        <v>0.6856165230184336</v>
      </c>
      <c r="AW18" s="7" t="n">
        <v>0.6478035264778578</v>
      </c>
      <c r="AX18" s="7" t="n">
        <v>0.8238924916368946</v>
      </c>
      <c r="AY18" s="7" t="n">
        <v>0.568081206776255</v>
      </c>
      <c r="AZ18" s="7" t="n">
        <v>0.7311422617053236</v>
      </c>
      <c r="BA18" s="7" t="n">
        <v>0.239829108715304</v>
      </c>
      <c r="BB18" s="7" t="n">
        <v>0.6609467282036008</v>
      </c>
      <c r="BC18" s="7" t="n">
        <v>0.5566136156108631</v>
      </c>
      <c r="BD18" s="7" t="n">
        <v>0.6312033685764459</v>
      </c>
      <c r="BE18" s="7" t="n">
        <v>0.2901727553413155</v>
      </c>
      <c r="BF18" s="7" t="n">
        <v>-0.2742789323134082</v>
      </c>
      <c r="BG18" s="7" t="n">
        <v>0.5294835127705309</v>
      </c>
      <c r="BH18" s="7" t="n">
        <v>0.6953846824632399</v>
      </c>
      <c r="BI18" s="7" t="n">
        <v>0.4874043325160192</v>
      </c>
      <c r="BJ18" s="7" t="n">
        <v>0.69136618854845</v>
      </c>
      <c r="BK18" s="7" t="n">
        <v>0.50734618928021</v>
      </c>
      <c r="BL18" s="7" t="n">
        <v>0.6208259569482217</v>
      </c>
      <c r="BM18" s="7" t="n">
        <v>0.7183580242419191</v>
      </c>
      <c r="BN18" s="7" t="n">
        <v>0.686251493895209</v>
      </c>
      <c r="BO18" s="7" t="n">
        <v>0.710739314198029</v>
      </c>
      <c r="BP18" s="7" t="n">
        <v>0.6364112277540798</v>
      </c>
      <c r="BQ18" s="7" t="n">
        <v>0.5122877585898933</v>
      </c>
      <c r="BR18" s="7" t="n">
        <v>-0.01096108338157241</v>
      </c>
      <c r="BS18" s="7" t="n">
        <v>0.1880559852190899</v>
      </c>
      <c r="BT18" s="7" t="n">
        <v>0.5773895125808836</v>
      </c>
      <c r="BU18" s="7" t="n">
        <v>0.5124746537099818</v>
      </c>
      <c r="BV18" s="7" t="n">
        <v>-0.2649797138373895</v>
      </c>
      <c r="BW18" s="7" t="n">
        <v>0.7964054856634479</v>
      </c>
      <c r="BX18" s="7" t="n">
        <v>0.7282186405135065</v>
      </c>
      <c r="BY18" s="7" t="n">
        <v>0.6652556155120936</v>
      </c>
      <c r="BZ18" s="7" t="n">
        <v>0.630251011327316</v>
      </c>
      <c r="CA18" s="7" t="n">
        <v>0.7802598830350678</v>
      </c>
      <c r="CB18" s="7" t="n">
        <v>0.4606382659533702</v>
      </c>
      <c r="CC18" s="7" t="n">
        <v>0.5475410167927051</v>
      </c>
      <c r="CD18" s="7" t="n">
        <v>0.5789381474403708</v>
      </c>
      <c r="CE18" s="7" t="n">
        <v>0.4538413845144099</v>
      </c>
      <c r="CF18" s="7" t="n">
        <v>0.3560179665986722</v>
      </c>
      <c r="CG18" s="7" t="n">
        <v>0.8042372974897326</v>
      </c>
      <c r="CH18" s="7" t="n">
        <v>0.9387105150406685</v>
      </c>
      <c r="CI18" s="7" t="n">
        <v>0.330283911083323</v>
      </c>
      <c r="CJ18" s="7" t="n">
        <v>0.7266470085294364</v>
      </c>
      <c r="CK18" s="7" t="n">
        <v>0.3428856379252573</v>
      </c>
      <c r="CL18" s="7" t="n">
        <v>0.557661957416383</v>
      </c>
      <c r="CM18" s="7" t="n">
        <v>0.8768768097357739</v>
      </c>
      <c r="CN18" s="7" t="n">
        <v>0.2049358872922486</v>
      </c>
      <c r="CO18" s="7" t="n">
        <v>0.8590814852887262</v>
      </c>
      <c r="CP18" s="7" t="n">
        <v>0.5594266484308181</v>
      </c>
      <c r="CQ18" s="7" t="n">
        <v>-0.2037417403250472</v>
      </c>
      <c r="CR18" s="7" t="n">
        <v>0.577835829063625</v>
      </c>
      <c r="CS18" s="7" t="n">
        <v>0.5302943498637999</v>
      </c>
      <c r="CT18" s="7" t="n">
        <v>0.7456891458726208</v>
      </c>
      <c r="CU18" s="7" t="n">
        <v>0.5549798638404244</v>
      </c>
      <c r="CV18" s="7" t="n">
        <v>0.7247427408680949</v>
      </c>
      <c r="CW18" s="7" t="n">
        <v>0.8292376674609659</v>
      </c>
      <c r="CX18" s="7" t="n">
        <v>0.1448215859732437</v>
      </c>
      <c r="CY18" s="7" t="n">
        <v>0.7684236736767562</v>
      </c>
      <c r="CZ18" s="7" t="n">
        <v>0.5101840273743723</v>
      </c>
      <c r="DA18" s="7" t="n">
        <v>0.5271588289560114</v>
      </c>
      <c r="DB18" s="7" t="n">
        <v>0.03169356463513804</v>
      </c>
      <c r="DC18" s="7" t="n">
        <v>0.5409825238791278</v>
      </c>
      <c r="DD18" s="7" t="n">
        <v>0.6265891143798974</v>
      </c>
      <c r="DE18" s="7" t="n">
        <v>0.8571253127564379</v>
      </c>
      <c r="DF18" s="7" t="n">
        <v>0.7019962204229541</v>
      </c>
      <c r="DG18" s="7" t="n">
        <v>0.8654438568969227</v>
      </c>
      <c r="DH18" s="7" t="n">
        <v>0.2524351224693142</v>
      </c>
      <c r="DI18" s="7" t="n">
        <v>0.5268072375102965</v>
      </c>
      <c r="DJ18" s="7" t="n">
        <v>0.5212947874261636</v>
      </c>
      <c r="DK18" s="7" t="n">
        <v>0.6323696991167357</v>
      </c>
      <c r="DL18" s="7" t="n">
        <v>0.7437256125827661</v>
      </c>
      <c r="DM18" s="7" t="n">
        <v>0.4280619061700136</v>
      </c>
      <c r="DN18" s="7" t="n">
        <v>0.8488010709082232</v>
      </c>
      <c r="DO18" s="7" t="n">
        <v>-0.2105954011330218</v>
      </c>
      <c r="DP18" s="7" t="n">
        <v>0.6438407170457593</v>
      </c>
      <c r="DQ18" s="7" t="n">
        <v>0.9175739609149499</v>
      </c>
      <c r="DR18" s="7" t="n">
        <v>0.4326795233740115</v>
      </c>
      <c r="DS18" s="7" t="n">
        <v>0.627143411417988</v>
      </c>
      <c r="DT18" s="7" t="n">
        <v>0.9394842516802778</v>
      </c>
      <c r="DU18" s="7" t="n">
        <v>0.7625582654362152</v>
      </c>
      <c r="DV18" s="7" t="n">
        <v>0.7109530979976101</v>
      </c>
      <c r="DW18" s="7" t="n">
        <v>0.4169680281367646</v>
      </c>
      <c r="DX18" s="7" t="n">
        <v>0.9175618559007566</v>
      </c>
      <c r="DY18" s="7" t="n">
        <v>0.691337898516415</v>
      </c>
      <c r="DZ18" s="7" t="n">
        <v>0.8486147067305402</v>
      </c>
      <c r="EA18" s="7" t="n">
        <v>0.6672059849919325</v>
      </c>
      <c r="EB18" s="7" t="n">
        <v>0.446905357789534</v>
      </c>
      <c r="EC18" s="7" t="n">
        <v>0.8544425089590044</v>
      </c>
      <c r="ED18" s="7" t="n">
        <v>0.6812311286364878</v>
      </c>
      <c r="EE18" s="7" t="n">
        <v>0.6398451122216745</v>
      </c>
      <c r="EF18" s="7" t="n">
        <v>0.5010335779967523</v>
      </c>
      <c r="EG18" s="7" t="n">
        <v>0.9093263632113221</v>
      </c>
      <c r="EH18" s="7" t="n">
        <v>0.7093054461591818</v>
      </c>
      <c r="EI18" s="7" t="n">
        <v>0.5498321684502934</v>
      </c>
      <c r="EJ18" s="7" t="n">
        <v>0.2778783558214142</v>
      </c>
      <c r="EK18" s="7" t="n">
        <v>0.6006736316434561</v>
      </c>
      <c r="EL18" s="7" t="n">
        <v>0.7984021710079239</v>
      </c>
      <c r="EM18" s="7" t="n">
        <v>0.8567476509237237</v>
      </c>
      <c r="EN18" s="7" t="n">
        <v>0.9755242060273394</v>
      </c>
      <c r="EO18" s="7" t="n">
        <v>0.9769894433482049</v>
      </c>
      <c r="EP18" s="7" t="n">
        <v>0.4041238582994459</v>
      </c>
      <c r="EQ18" s="7" t="n">
        <v>0.4188357788870107</v>
      </c>
      <c r="ER18" s="7" t="n">
        <v>0.2587465981322821</v>
      </c>
      <c r="ES18" s="7" t="n">
        <v>0.02003669150085524</v>
      </c>
      <c r="ET18" s="7" t="n">
        <v>0.824860580862852</v>
      </c>
      <c r="EU18" s="7" t="n">
        <v>0.9696979398674216</v>
      </c>
      <c r="EV18" s="7" t="n">
        <v>0.930038944921752</v>
      </c>
      <c r="EW18" s="7" t="n">
        <v>0.7094814537910799</v>
      </c>
      <c r="EX18" s="7" t="n">
        <v>0.9801818376477319</v>
      </c>
      <c r="EY18" s="7" t="n">
        <v>0.6996296744898401</v>
      </c>
      <c r="EZ18" s="7" t="n">
        <v>0.7710800052464365</v>
      </c>
      <c r="FA18" s="7" t="n">
        <v>0.5272026830933459</v>
      </c>
      <c r="FB18" s="7" t="n">
        <v>0.8474765658240302</v>
      </c>
      <c r="FC18" s="7" t="n">
        <v>0.4347581169150294</v>
      </c>
      <c r="FD18" s="7" t="n">
        <v>0.6469683392751739</v>
      </c>
      <c r="FE18" s="7" t="n">
        <v>0.3550758036352237</v>
      </c>
      <c r="FF18" s="7" t="n">
        <v>0.9797547419138141</v>
      </c>
      <c r="FG18" s="7" t="n">
        <v>0.9546500413539124</v>
      </c>
      <c r="FH18" s="7" t="n">
        <v>0.6394882425103593</v>
      </c>
      <c r="FI18" s="7" t="n">
        <v>0.380581917274693</v>
      </c>
      <c r="FJ18" s="7" t="n">
        <v>0.5057214841190729</v>
      </c>
      <c r="FK18" s="7" t="n">
        <v>0.1310544709050518</v>
      </c>
      <c r="FL18" s="7" t="n">
        <v>0.5682164812834755</v>
      </c>
      <c r="FM18" s="7" t="n">
        <v>0.9788651836043413</v>
      </c>
      <c r="FN18" s="7" t="n">
        <v>0.5340038725110264</v>
      </c>
      <c r="FO18" s="7" t="n">
        <v>-0.01807670213219181</v>
      </c>
      <c r="FP18" s="7" t="n">
        <v>0.5897737957709217</v>
      </c>
      <c r="FQ18" s="7" t="n">
        <v>0.9784352052576134</v>
      </c>
      <c r="FR18" s="7" t="n">
        <v>-0.162210357002869</v>
      </c>
      <c r="FS18" s="7" t="n">
        <v>0.2732067085322589</v>
      </c>
      <c r="FT18" s="7" t="n">
        <v>0.7848209645504152</v>
      </c>
      <c r="FU18" s="7" t="n">
        <v>0.6055683223513133</v>
      </c>
      <c r="FV18" s="7" t="n">
        <v>-0.004162684324216635</v>
      </c>
      <c r="FW18" s="7" t="n">
        <v>0.8222798598192022</v>
      </c>
      <c r="FX18" s="7" t="n">
        <v>0.6099679235764881</v>
      </c>
      <c r="FY18" s="7" t="n">
        <v>0.4107941302828465</v>
      </c>
      <c r="FZ18" s="7" t="n">
        <v>0.09812813397948461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0.6794237926331709</v>
      </c>
      <c r="D19" s="7" t="n">
        <v>0.6757468154373875</v>
      </c>
      <c r="E19" s="7" t="n">
        <v>-0.2638153221136363</v>
      </c>
      <c r="F19" s="7" t="n">
        <v>0.5998358639864101</v>
      </c>
      <c r="G19" s="7" t="n">
        <v>0.2755411360546758</v>
      </c>
      <c r="H19" s="7" t="n">
        <v>0.1735873348658661</v>
      </c>
      <c r="I19" s="7" t="n">
        <v>0.2838924227263172</v>
      </c>
      <c r="J19" s="7" t="n">
        <v>0.4217710495329886</v>
      </c>
      <c r="K19" s="7" t="n">
        <v>-0.2534254117003431</v>
      </c>
      <c r="L19" s="7" t="n">
        <v>0.7339974928494915</v>
      </c>
      <c r="M19" s="7" t="n">
        <v>0.7782422494976947</v>
      </c>
      <c r="N19" s="7" t="n">
        <v>0.9292916842426403</v>
      </c>
      <c r="O19" s="7" t="n">
        <v>0.9293002595317018</v>
      </c>
      <c r="P19" s="7" t="n">
        <v>0.891930910798716</v>
      </c>
      <c r="Q19" s="7" t="n">
        <v>0.5665407075356382</v>
      </c>
      <c r="R19" s="7" t="n">
        <v>0.8982064384674981</v>
      </c>
      <c r="S19" s="7" t="n">
        <v>0.8742784401471054</v>
      </c>
      <c r="T19" s="7" t="n">
        <v>1</v>
      </c>
      <c r="U19" s="7" t="n">
        <v>0.6067202701624739</v>
      </c>
      <c r="V19" s="7" t="n">
        <v>0.9391072422232148</v>
      </c>
      <c r="W19" s="7" t="n">
        <v>0.9145017807921707</v>
      </c>
      <c r="X19" s="7" t="n">
        <v>0.5469295225150596</v>
      </c>
      <c r="Y19" s="7" t="n">
        <v>0.27679956979572</v>
      </c>
      <c r="Z19" s="7" t="n">
        <v>0.1818437024199297</v>
      </c>
      <c r="AA19" s="7" t="n">
        <v>0.5474284110468997</v>
      </c>
      <c r="AB19" s="7" t="n">
        <v>-0.1184445753463657</v>
      </c>
      <c r="AC19" s="7" t="n">
        <v>0.8031113304652058</v>
      </c>
      <c r="AD19" s="7" t="n">
        <v>0.7875259482751781</v>
      </c>
      <c r="AE19" s="7" t="n">
        <v>0.7727545567184965</v>
      </c>
      <c r="AF19" s="7" t="n">
        <v>0.3601579751261488</v>
      </c>
      <c r="AG19" s="7" t="n">
        <v>0.7897202397607864</v>
      </c>
      <c r="AH19" s="7" t="n">
        <v>-0.02143541407636429</v>
      </c>
      <c r="AI19" s="7" t="n">
        <v>-0.4347932665471704</v>
      </c>
      <c r="AJ19" s="7" t="n">
        <v>0.1741433696042957</v>
      </c>
      <c r="AK19" s="7" t="n">
        <v>0.4182120277511906</v>
      </c>
      <c r="AL19" s="7" t="n">
        <v>0.794556938767762</v>
      </c>
      <c r="AM19" s="7" t="n">
        <v>0.4093428546165711</v>
      </c>
      <c r="AN19" s="7" t="n">
        <v>0.4468417095232569</v>
      </c>
      <c r="AO19" s="7" t="n">
        <v>0.2592670524749663</v>
      </c>
      <c r="AP19" s="7" t="n">
        <v>0.3826048980783464</v>
      </c>
      <c r="AQ19" s="7" t="n">
        <v>0.438062971800054</v>
      </c>
      <c r="AR19" s="7" t="n">
        <v>0.87903705530697</v>
      </c>
      <c r="AS19" s="7" t="n">
        <v>0.8048307051714301</v>
      </c>
      <c r="AT19" s="7" t="n">
        <v>0.7906975243981075</v>
      </c>
      <c r="AU19" s="7" t="n">
        <v>0.4862979968050337</v>
      </c>
      <c r="AV19" s="7" t="n">
        <v>0.7842821288551614</v>
      </c>
      <c r="AW19" s="7" t="n">
        <v>0.7896802724388987</v>
      </c>
      <c r="AX19" s="7" t="n">
        <v>0.8041215165188529</v>
      </c>
      <c r="AY19" s="7" t="n">
        <v>0.4862422213739037</v>
      </c>
      <c r="AZ19" s="7" t="n">
        <v>0.7659234334166306</v>
      </c>
      <c r="BA19" s="7" t="n">
        <v>0.1835665713066598</v>
      </c>
      <c r="BB19" s="7" t="n">
        <v>0.791054942754617</v>
      </c>
      <c r="BC19" s="7" t="n">
        <v>0.5519184031105805</v>
      </c>
      <c r="BD19" s="7" t="n">
        <v>0.5400261990672024</v>
      </c>
      <c r="BE19" s="7" t="n">
        <v>0.2413358416024654</v>
      </c>
      <c r="BF19" s="7" t="n">
        <v>-0.3057686280380498</v>
      </c>
      <c r="BG19" s="7" t="n">
        <v>0.4535161640086924</v>
      </c>
      <c r="BH19" s="7" t="n">
        <v>0.7685106516195108</v>
      </c>
      <c r="BI19" s="7" t="n">
        <v>0.4536092757221548</v>
      </c>
      <c r="BJ19" s="7" t="n">
        <v>0.7447694776028071</v>
      </c>
      <c r="BK19" s="7" t="n">
        <v>0.4468416592450691</v>
      </c>
      <c r="BL19" s="7" t="n">
        <v>0.5337654200339963</v>
      </c>
      <c r="BM19" s="7" t="n">
        <v>0.7168456193390143</v>
      </c>
      <c r="BN19" s="7" t="n">
        <v>0.6164265615895591</v>
      </c>
      <c r="BO19" s="7" t="n">
        <v>0.7368209756023624</v>
      </c>
      <c r="BP19" s="7" t="n">
        <v>0.5392699155047032</v>
      </c>
      <c r="BQ19" s="7" t="n">
        <v>0.4650542006845009</v>
      </c>
      <c r="BR19" s="7" t="n">
        <v>-0.03087261256506944</v>
      </c>
      <c r="BS19" s="7" t="n">
        <v>0.130603767309468</v>
      </c>
      <c r="BT19" s="7" t="n">
        <v>0.4696454625417953</v>
      </c>
      <c r="BU19" s="7" t="n">
        <v>0.4898152726153904</v>
      </c>
      <c r="BV19" s="7" t="n">
        <v>-0.4003005562151599</v>
      </c>
      <c r="BW19" s="7" t="n">
        <v>0.7499651645918016</v>
      </c>
      <c r="BX19" s="7" t="n">
        <v>0.7171061242871203</v>
      </c>
      <c r="BY19" s="7" t="n">
        <v>0.645431088004605</v>
      </c>
      <c r="BZ19" s="7" t="n">
        <v>0.5791555410304989</v>
      </c>
      <c r="CA19" s="7" t="n">
        <v>0.6758913537175996</v>
      </c>
      <c r="CB19" s="7" t="n">
        <v>0.4189122516568005</v>
      </c>
      <c r="CC19" s="7" t="n">
        <v>0.4955748661601128</v>
      </c>
      <c r="CD19" s="7" t="n">
        <v>0.5507416991412324</v>
      </c>
      <c r="CE19" s="7" t="n">
        <v>0.4327529606439764</v>
      </c>
      <c r="CF19" s="7" t="n">
        <v>0.3123784268272088</v>
      </c>
      <c r="CG19" s="7" t="n">
        <v>0.708251376287978</v>
      </c>
      <c r="CH19" s="7" t="n">
        <v>0.879359694996212</v>
      </c>
      <c r="CI19" s="7" t="n">
        <v>0.2388942530845524</v>
      </c>
      <c r="CJ19" s="7" t="n">
        <v>0.6502953761563648</v>
      </c>
      <c r="CK19" s="7" t="n">
        <v>0.2581098622026948</v>
      </c>
      <c r="CL19" s="7" t="n">
        <v>0.5522854902372341</v>
      </c>
      <c r="CM19" s="7" t="n">
        <v>0.8883692049312014</v>
      </c>
      <c r="CN19" s="7" t="n">
        <v>0.2129466889581309</v>
      </c>
      <c r="CO19" s="7" t="n">
        <v>0.7960503142738402</v>
      </c>
      <c r="CP19" s="7" t="n">
        <v>0.4632687995143634</v>
      </c>
      <c r="CQ19" s="7" t="n">
        <v>-0.2746485796729035</v>
      </c>
      <c r="CR19" s="7" t="n">
        <v>0.4906301687643958</v>
      </c>
      <c r="CS19" s="7" t="n">
        <v>0.4841055176208778</v>
      </c>
      <c r="CT19" s="7" t="n">
        <v>0.7309524299334434</v>
      </c>
      <c r="CU19" s="7" t="n">
        <v>0.5163368992040082</v>
      </c>
      <c r="CV19" s="7" t="n">
        <v>0.665074570207221</v>
      </c>
      <c r="CW19" s="7" t="n">
        <v>0.7870809234687675</v>
      </c>
      <c r="CX19" s="7" t="n">
        <v>0.08650903558801833</v>
      </c>
      <c r="CY19" s="7" t="n">
        <v>0.6550056559971531</v>
      </c>
      <c r="CZ19" s="7" t="n">
        <v>0.4626870651688831</v>
      </c>
      <c r="DA19" s="7" t="n">
        <v>0.4666446696543247</v>
      </c>
      <c r="DB19" s="7" t="n">
        <v>-0.02211507864180118</v>
      </c>
      <c r="DC19" s="7" t="n">
        <v>0.5156375614818381</v>
      </c>
      <c r="DD19" s="7" t="n">
        <v>0.6368592989597081</v>
      </c>
      <c r="DE19" s="7" t="n">
        <v>0.873531838565198</v>
      </c>
      <c r="DF19" s="7" t="n">
        <v>0.8239942616200814</v>
      </c>
      <c r="DG19" s="7" t="n">
        <v>0.8905839389415718</v>
      </c>
      <c r="DH19" s="7" t="n">
        <v>0.1689043059354642</v>
      </c>
      <c r="DI19" s="7" t="n">
        <v>0.5073066674272002</v>
      </c>
      <c r="DJ19" s="7" t="n">
        <v>0.4535461521487186</v>
      </c>
      <c r="DK19" s="7" t="n">
        <v>0.7913153490736937</v>
      </c>
      <c r="DL19" s="7" t="n">
        <v>0.7489689662629355</v>
      </c>
      <c r="DM19" s="7" t="n">
        <v>0.4490132515671212</v>
      </c>
      <c r="DN19" s="7" t="n">
        <v>0.7309990865331015</v>
      </c>
      <c r="DO19" s="7" t="n">
        <v>-0.232728189902655</v>
      </c>
      <c r="DP19" s="7" t="n">
        <v>0.8141272064166564</v>
      </c>
      <c r="DQ19" s="7" t="n">
        <v>0.8835336030136669</v>
      </c>
      <c r="DR19" s="7" t="n">
        <v>0.3784619914862174</v>
      </c>
      <c r="DS19" s="7" t="n">
        <v>0.5334895057675997</v>
      </c>
      <c r="DT19" s="7" t="n">
        <v>0.88074002675879</v>
      </c>
      <c r="DU19" s="7" t="n">
        <v>0.7452987497592246</v>
      </c>
      <c r="DV19" s="7" t="n">
        <v>0.7643992197484522</v>
      </c>
      <c r="DW19" s="7" t="n">
        <v>0.315947282718714</v>
      </c>
      <c r="DX19" s="7" t="n">
        <v>0.8643139403106956</v>
      </c>
      <c r="DY19" s="7" t="n">
        <v>0.7087059217364998</v>
      </c>
      <c r="DZ19" s="7" t="n">
        <v>0.894443791645276</v>
      </c>
      <c r="EA19" s="7" t="n">
        <v>0.7514163810608748</v>
      </c>
      <c r="EB19" s="7" t="n">
        <v>0.4110990322454594</v>
      </c>
      <c r="EC19" s="7" t="n">
        <v>0.821548331936527</v>
      </c>
      <c r="ED19" s="7" t="n">
        <v>0.6137244566202747</v>
      </c>
      <c r="EE19" s="7" t="n">
        <v>0.5539940155579953</v>
      </c>
      <c r="EF19" s="7" t="n">
        <v>0.4884768224491727</v>
      </c>
      <c r="EG19" s="7" t="n">
        <v>0.8477025376591969</v>
      </c>
      <c r="EH19" s="7" t="n">
        <v>0.7424980433042335</v>
      </c>
      <c r="EI19" s="7" t="n">
        <v>0.5473670419463558</v>
      </c>
      <c r="EJ19" s="7" t="n">
        <v>0.2314178274781782</v>
      </c>
      <c r="EK19" s="7" t="n">
        <v>0.5765168438905193</v>
      </c>
      <c r="EL19" s="7" t="n">
        <v>0.7546342605099416</v>
      </c>
      <c r="EM19" s="7" t="n">
        <v>0.8180716981337505</v>
      </c>
      <c r="EN19" s="7" t="n">
        <v>0.8725962001169292</v>
      </c>
      <c r="EO19" s="7" t="n">
        <v>0.8683111940875198</v>
      </c>
      <c r="EP19" s="7" t="n">
        <v>0.3316734961032889</v>
      </c>
      <c r="EQ19" s="7" t="n">
        <v>0.3869096251264342</v>
      </c>
      <c r="ER19" s="7" t="n">
        <v>0.1875548419288103</v>
      </c>
      <c r="ES19" s="7" t="n">
        <v>-0.07699798842345852</v>
      </c>
      <c r="ET19" s="7" t="n">
        <v>0.8056533047741197</v>
      </c>
      <c r="EU19" s="7" t="n">
        <v>0.8587144990411331</v>
      </c>
      <c r="EV19" s="7" t="n">
        <v>0.8589362047599709</v>
      </c>
      <c r="EW19" s="7" t="n">
        <v>0.8028564154040589</v>
      </c>
      <c r="EX19" s="7" t="n">
        <v>0.8671632230323949</v>
      </c>
      <c r="EY19" s="7" t="n">
        <v>0.7134412714896002</v>
      </c>
      <c r="EZ19" s="7" t="n">
        <v>0.7403224625627116</v>
      </c>
      <c r="FA19" s="7" t="n">
        <v>0.5624313402038705</v>
      </c>
      <c r="FB19" s="7" t="n">
        <v>0.8350351301213949</v>
      </c>
      <c r="FC19" s="7" t="n">
        <v>0.409021455162414</v>
      </c>
      <c r="FD19" s="7" t="n">
        <v>0.649095982561822</v>
      </c>
      <c r="FE19" s="7" t="n">
        <v>0.2880232518719386</v>
      </c>
      <c r="FF19" s="7" t="n">
        <v>0.8723617019405524</v>
      </c>
      <c r="FG19" s="7" t="n">
        <v>0.820640397792</v>
      </c>
      <c r="FH19" s="7" t="n">
        <v>0.6503941679788017</v>
      </c>
      <c r="FI19" s="7" t="n">
        <v>0.3205441886791377</v>
      </c>
      <c r="FJ19" s="7" t="n">
        <v>0.4117954212844267</v>
      </c>
      <c r="FK19" s="7" t="n">
        <v>0.0208605440058042</v>
      </c>
      <c r="FL19" s="7" t="n">
        <v>0.5576242746553632</v>
      </c>
      <c r="FM19" s="7" t="n">
        <v>0.8660934712077811</v>
      </c>
      <c r="FN19" s="7" t="n">
        <v>0.5213498383371513</v>
      </c>
      <c r="FO19" s="7" t="n">
        <v>-0.03834677631925794</v>
      </c>
      <c r="FP19" s="7" t="n">
        <v>0.5072940408951472</v>
      </c>
      <c r="FQ19" s="7" t="n">
        <v>0.8820842766125653</v>
      </c>
      <c r="FR19" s="7" t="n">
        <v>-0.2017810929275069</v>
      </c>
      <c r="FS19" s="7" t="n">
        <v>0.2203283071335111</v>
      </c>
      <c r="FT19" s="7" t="n">
        <v>0.6830742570993791</v>
      </c>
      <c r="FU19" s="7" t="n">
        <v>0.5175628996584956</v>
      </c>
      <c r="FV19" s="7" t="n">
        <v>-0.0249694680117965</v>
      </c>
      <c r="FW19" s="7" t="n">
        <v>0.7816478247484155</v>
      </c>
      <c r="FX19" s="7" t="n">
        <v>0.5910621277902401</v>
      </c>
      <c r="FY19" s="7" t="n">
        <v>0.351106382547003</v>
      </c>
      <c r="FZ19" s="7" t="n">
        <v>0.03537577206104402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0.6811991402383775</v>
      </c>
      <c r="D20" s="7" t="n">
        <v>0.6644945637166787</v>
      </c>
      <c r="E20" s="7" t="n">
        <v>0.1873771108313841</v>
      </c>
      <c r="F20" s="7" t="n">
        <v>0.5770464810714367</v>
      </c>
      <c r="G20" s="7" t="n">
        <v>0.3088899783101711</v>
      </c>
      <c r="H20" s="7" t="n">
        <v>0.3648269045500772</v>
      </c>
      <c r="I20" s="7" t="n">
        <v>0.5561397671243584</v>
      </c>
      <c r="J20" s="7" t="n">
        <v>0.4321763032987858</v>
      </c>
      <c r="K20" s="7" t="n">
        <v>0.2357008650031713</v>
      </c>
      <c r="L20" s="7" t="n">
        <v>0.7365613522403291</v>
      </c>
      <c r="M20" s="7" t="n">
        <v>0.7761853240256196</v>
      </c>
      <c r="N20" s="7" t="n">
        <v>0.6629040636913026</v>
      </c>
      <c r="O20" s="7" t="n">
        <v>0.6629094265902601</v>
      </c>
      <c r="P20" s="7" t="n">
        <v>0.5658392010897239</v>
      </c>
      <c r="Q20" s="7" t="n">
        <v>0.4289877363000613</v>
      </c>
      <c r="R20" s="7" t="n">
        <v>0.558039942695986</v>
      </c>
      <c r="S20" s="7" t="n">
        <v>0.5974628533654558</v>
      </c>
      <c r="T20" s="7" t="n">
        <v>0.6067202701624739</v>
      </c>
      <c r="U20" s="7" t="n">
        <v>1</v>
      </c>
      <c r="V20" s="7" t="n">
        <v>0.7013193495358638</v>
      </c>
      <c r="W20" s="7" t="n">
        <v>0.6747154595766478</v>
      </c>
      <c r="X20" s="7" t="n">
        <v>0.6702168091856147</v>
      </c>
      <c r="Y20" s="7" t="n">
        <v>0.5682319556391201</v>
      </c>
      <c r="Z20" s="7" t="n">
        <v>0.3121696267436631</v>
      </c>
      <c r="AA20" s="7" t="n">
        <v>0.6707959521859974</v>
      </c>
      <c r="AB20" s="7" t="n">
        <v>0.1756524172116721</v>
      </c>
      <c r="AC20" s="7" t="n">
        <v>0.7568633562230855</v>
      </c>
      <c r="AD20" s="7" t="n">
        <v>0.7569691371416462</v>
      </c>
      <c r="AE20" s="7" t="n">
        <v>0.7623611090360435</v>
      </c>
      <c r="AF20" s="7" t="n">
        <v>0.3531416608211303</v>
      </c>
      <c r="AG20" s="7" t="n">
        <v>0.7336895330356752</v>
      </c>
      <c r="AH20" s="7" t="n">
        <v>0.3897758869132684</v>
      </c>
      <c r="AI20" s="7" t="n">
        <v>-0.04364145019064797</v>
      </c>
      <c r="AJ20" s="7" t="n">
        <v>0.4038538165075063</v>
      </c>
      <c r="AK20" s="7" t="n">
        <v>0.4037803916768631</v>
      </c>
      <c r="AL20" s="7" t="n">
        <v>0.5194350009977493</v>
      </c>
      <c r="AM20" s="7" t="n">
        <v>0.8552912128138166</v>
      </c>
      <c r="AN20" s="7" t="n">
        <v>0.6296236592832501</v>
      </c>
      <c r="AO20" s="7" t="n">
        <v>0.5495814890570874</v>
      </c>
      <c r="AP20" s="7" t="n">
        <v>0.8619528173809282</v>
      </c>
      <c r="AQ20" s="7" t="n">
        <v>0.405679476122415</v>
      </c>
      <c r="AR20" s="7" t="n">
        <v>0.624952807975948</v>
      </c>
      <c r="AS20" s="7" t="n">
        <v>0.8101219855237973</v>
      </c>
      <c r="AT20" s="7" t="n">
        <v>0.7882804657950602</v>
      </c>
      <c r="AU20" s="7" t="n">
        <v>0.8851258449395646</v>
      </c>
      <c r="AV20" s="7" t="n">
        <v>0.7407180627551985</v>
      </c>
      <c r="AW20" s="7" t="n">
        <v>0.6729533622966363</v>
      </c>
      <c r="AX20" s="7" t="n">
        <v>0.7289143641536151</v>
      </c>
      <c r="AY20" s="7" t="n">
        <v>0.5711213107076546</v>
      </c>
      <c r="AZ20" s="7" t="n">
        <v>0.767258213457423</v>
      </c>
      <c r="BA20" s="7" t="n">
        <v>0.4333168634846709</v>
      </c>
      <c r="BB20" s="7" t="n">
        <v>0.5198618465872866</v>
      </c>
      <c r="BC20" s="7" t="n">
        <v>0.6692640960937885</v>
      </c>
      <c r="BD20" s="7" t="n">
        <v>0.5788775210692918</v>
      </c>
      <c r="BE20" s="7" t="n">
        <v>0.5237838668176481</v>
      </c>
      <c r="BF20" s="7" t="n">
        <v>-0.06339068062023961</v>
      </c>
      <c r="BG20" s="7" t="n">
        <v>0.3846830653307695</v>
      </c>
      <c r="BH20" s="7" t="n">
        <v>0.7671236298312055</v>
      </c>
      <c r="BI20" s="7" t="n">
        <v>0.9026804988838146</v>
      </c>
      <c r="BJ20" s="7" t="n">
        <v>0.7381605186035051</v>
      </c>
      <c r="BK20" s="7" t="n">
        <v>0.6296236213953067</v>
      </c>
      <c r="BL20" s="7" t="n">
        <v>0.5926175087359548</v>
      </c>
      <c r="BM20" s="7" t="n">
        <v>0.4833579797404225</v>
      </c>
      <c r="BN20" s="7" t="n">
        <v>0.4994946630865381</v>
      </c>
      <c r="BO20" s="7" t="n">
        <v>0.4726386384922047</v>
      </c>
      <c r="BP20" s="7" t="n">
        <v>0.595085774847551</v>
      </c>
      <c r="BQ20" s="7" t="n">
        <v>0.8151652525572525</v>
      </c>
      <c r="BR20" s="7" t="n">
        <v>-0.03065524090302875</v>
      </c>
      <c r="BS20" s="7" t="n">
        <v>0.2658334696319923</v>
      </c>
      <c r="BT20" s="7" t="n">
        <v>0.4656083290093052</v>
      </c>
      <c r="BU20" s="7" t="n">
        <v>0.60962307463978</v>
      </c>
      <c r="BV20" s="7" t="n">
        <v>0.1681166945624164</v>
      </c>
      <c r="BW20" s="7" t="n">
        <v>0.7579180815135076</v>
      </c>
      <c r="BX20" s="7" t="n">
        <v>0.6908757734504148</v>
      </c>
      <c r="BY20" s="7" t="n">
        <v>0.7266742742556628</v>
      </c>
      <c r="BZ20" s="7" t="n">
        <v>0.7302225143625536</v>
      </c>
      <c r="CA20" s="7" t="n">
        <v>0.5942624632903094</v>
      </c>
      <c r="CB20" s="7" t="n">
        <v>0.6203555644049475</v>
      </c>
      <c r="CC20" s="7" t="n">
        <v>0.5928383058896148</v>
      </c>
      <c r="CD20" s="7" t="n">
        <v>0.7368709586730966</v>
      </c>
      <c r="CE20" s="7" t="n">
        <v>0.4751067667741621</v>
      </c>
      <c r="CF20" s="7" t="n">
        <v>0.3393781186040881</v>
      </c>
      <c r="CG20" s="7" t="n">
        <v>0.5751069482634072</v>
      </c>
      <c r="CH20" s="7" t="n">
        <v>0.6129604560929013</v>
      </c>
      <c r="CI20" s="7" t="n">
        <v>0.3711545106661337</v>
      </c>
      <c r="CJ20" s="7" t="n">
        <v>0.6118565060123913</v>
      </c>
      <c r="CK20" s="7" t="n">
        <v>0.4822906744320131</v>
      </c>
      <c r="CL20" s="7" t="n">
        <v>0.6756672734258157</v>
      </c>
      <c r="CM20" s="7" t="n">
        <v>0.5808433696685671</v>
      </c>
      <c r="CN20" s="7" t="n">
        <v>0.2930336118095938</v>
      </c>
      <c r="CO20" s="7" t="n">
        <v>0.6244479195642728</v>
      </c>
      <c r="CP20" s="7" t="n">
        <v>0.4208808628992025</v>
      </c>
      <c r="CQ20" s="7" t="n">
        <v>0.03318308712093336</v>
      </c>
      <c r="CR20" s="7" t="n">
        <v>0.4460323761418925</v>
      </c>
      <c r="CS20" s="7" t="n">
        <v>0.3345283093571114</v>
      </c>
      <c r="CT20" s="7" t="n">
        <v>0.5544914203853057</v>
      </c>
      <c r="CU20" s="7" t="n">
        <v>0.4200887437635763</v>
      </c>
      <c r="CV20" s="7" t="n">
        <v>0.5272283021296653</v>
      </c>
      <c r="CW20" s="7" t="n">
        <v>0.7587118676341238</v>
      </c>
      <c r="CX20" s="7" t="n">
        <v>0.2937616885968047</v>
      </c>
      <c r="CY20" s="7" t="n">
        <v>0.6523571534716416</v>
      </c>
      <c r="CZ20" s="7" t="n">
        <v>0.8138313480116541</v>
      </c>
      <c r="DA20" s="7" t="n">
        <v>0.5679397222543023</v>
      </c>
      <c r="DB20" s="7" t="n">
        <v>0.01819394989112811</v>
      </c>
      <c r="DC20" s="7" t="n">
        <v>0.6411281633351935</v>
      </c>
      <c r="DD20" s="7" t="n">
        <v>0.3946239616746802</v>
      </c>
      <c r="DE20" s="7" t="n">
        <v>0.5683435116101561</v>
      </c>
      <c r="DF20" s="7" t="n">
        <v>0.5460648789790321</v>
      </c>
      <c r="DG20" s="7" t="n">
        <v>0.607148321660929</v>
      </c>
      <c r="DH20" s="7" t="n">
        <v>0.3433560716037106</v>
      </c>
      <c r="DI20" s="7" t="n">
        <v>0.8628789618169082</v>
      </c>
      <c r="DJ20" s="7" t="n">
        <v>0.3585567643574912</v>
      </c>
      <c r="DK20" s="7" t="n">
        <v>0.4900136480849203</v>
      </c>
      <c r="DL20" s="7" t="n">
        <v>0.6600774848996533</v>
      </c>
      <c r="DM20" s="7" t="n">
        <v>0.4956732449363376</v>
      </c>
      <c r="DN20" s="7" t="n">
        <v>0.5986580327870397</v>
      </c>
      <c r="DO20" s="7" t="n">
        <v>-0.02496734431808543</v>
      </c>
      <c r="DP20" s="7" t="n">
        <v>0.5289976970637081</v>
      </c>
      <c r="DQ20" s="7" t="n">
        <v>0.6515227160771668</v>
      </c>
      <c r="DR20" s="7" t="n">
        <v>0.2788513907948273</v>
      </c>
      <c r="DS20" s="7" t="n">
        <v>0.5833465486112019</v>
      </c>
      <c r="DT20" s="7" t="n">
        <v>0.5991897492571322</v>
      </c>
      <c r="DU20" s="7" t="n">
        <v>0.6953163909971849</v>
      </c>
      <c r="DV20" s="7" t="n">
        <v>0.54910226393985</v>
      </c>
      <c r="DW20" s="7" t="n">
        <v>0.3438871066227241</v>
      </c>
      <c r="DX20" s="7" t="n">
        <v>0.6111508763960272</v>
      </c>
      <c r="DY20" s="7" t="n">
        <v>0.466551635427155</v>
      </c>
      <c r="DZ20" s="7" t="n">
        <v>0.7053348856519964</v>
      </c>
      <c r="EA20" s="7" t="n">
        <v>0.6942755307195416</v>
      </c>
      <c r="EB20" s="7" t="n">
        <v>0.8463876849700589</v>
      </c>
      <c r="EC20" s="7" t="n">
        <v>0.5255614374087443</v>
      </c>
      <c r="ED20" s="7" t="n">
        <v>0.5056887311268269</v>
      </c>
      <c r="EE20" s="7" t="n">
        <v>0.6887170280695506</v>
      </c>
      <c r="EF20" s="7" t="n">
        <v>0.8106490438647911</v>
      </c>
      <c r="EG20" s="7" t="n">
        <v>0.5141579366114271</v>
      </c>
      <c r="EH20" s="7" t="n">
        <v>0.7071874191475761</v>
      </c>
      <c r="EI20" s="7" t="n">
        <v>0.6658566402828564</v>
      </c>
      <c r="EJ20" s="7" t="n">
        <v>0.5057071818768591</v>
      </c>
      <c r="EK20" s="7" t="n">
        <v>0.5075961422864783</v>
      </c>
      <c r="EL20" s="7" t="n">
        <v>0.6797964501081147</v>
      </c>
      <c r="EM20" s="7" t="n">
        <v>0.5539990505524617</v>
      </c>
      <c r="EN20" s="7" t="n">
        <v>0.5376993060629555</v>
      </c>
      <c r="EO20" s="7" t="n">
        <v>0.5519587130894561</v>
      </c>
      <c r="EP20" s="7" t="n">
        <v>0.5593451415980294</v>
      </c>
      <c r="EQ20" s="7" t="n">
        <v>0.567773127224714</v>
      </c>
      <c r="ER20" s="7" t="n">
        <v>0.5463502123905243</v>
      </c>
      <c r="ES20" s="7" t="n">
        <v>0.2904911840445149</v>
      </c>
      <c r="ET20" s="7" t="n">
        <v>0.5077827172333882</v>
      </c>
      <c r="EU20" s="7" t="n">
        <v>0.5269739826884149</v>
      </c>
      <c r="EV20" s="7" t="n">
        <v>0.5503328187891207</v>
      </c>
      <c r="EW20" s="7" t="n">
        <v>0.5696928149220497</v>
      </c>
      <c r="EX20" s="7" t="n">
        <v>0.5502270536074586</v>
      </c>
      <c r="EY20" s="7" t="n">
        <v>0.4457238430991552</v>
      </c>
      <c r="EZ20" s="7" t="n">
        <v>0.6709371171880389</v>
      </c>
      <c r="FA20" s="7" t="n">
        <v>0.8664315533599078</v>
      </c>
      <c r="FB20" s="7" t="n">
        <v>0.6350701696219279</v>
      </c>
      <c r="FC20" s="7" t="n">
        <v>0.8029824634626475</v>
      </c>
      <c r="FD20" s="7" t="n">
        <v>0.4467626958478914</v>
      </c>
      <c r="FE20" s="7" t="n">
        <v>0.558457316230922</v>
      </c>
      <c r="FF20" s="7" t="n">
        <v>0.556010679389298</v>
      </c>
      <c r="FG20" s="7" t="n">
        <v>0.5654721874064149</v>
      </c>
      <c r="FH20" s="7" t="n">
        <v>0.3991973788172695</v>
      </c>
      <c r="FI20" s="7" t="n">
        <v>0.3494991629907007</v>
      </c>
      <c r="FJ20" s="7" t="n">
        <v>0.6319350636832219</v>
      </c>
      <c r="FK20" s="7" t="n">
        <v>0.3470102891534422</v>
      </c>
      <c r="FL20" s="7" t="n">
        <v>0.6643946097981981</v>
      </c>
      <c r="FM20" s="7" t="n">
        <v>0.5564660105394725</v>
      </c>
      <c r="FN20" s="7" t="n">
        <v>0.6124511577263571</v>
      </c>
      <c r="FO20" s="7" t="n">
        <v>-0.04219254985400821</v>
      </c>
      <c r="FP20" s="7" t="n">
        <v>0.56654022088725</v>
      </c>
      <c r="FQ20" s="7" t="n">
        <v>0.5632821330411858</v>
      </c>
      <c r="FR20" s="7" t="n">
        <v>0.0350045064959592</v>
      </c>
      <c r="FS20" s="7" t="n">
        <v>0.5042927909356426</v>
      </c>
      <c r="FT20" s="7" t="n">
        <v>0.6114025444027087</v>
      </c>
      <c r="FU20" s="7" t="n">
        <v>0.5495343296656372</v>
      </c>
      <c r="FV20" s="7" t="n">
        <v>0.1243434719791904</v>
      </c>
      <c r="FW20" s="7" t="n">
        <v>0.6486687026578845</v>
      </c>
      <c r="FX20" s="7" t="n">
        <v>0.5149346435191102</v>
      </c>
      <c r="FY20" s="7" t="n">
        <v>0.2580909733825391</v>
      </c>
      <c r="FZ20" s="7" t="n">
        <v>0.2166677158660121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0.7799710365039054</v>
      </c>
      <c r="D21" s="7" t="n">
        <v>0.767957063804337</v>
      </c>
      <c r="E21" s="7" t="n">
        <v>-0.2002129658674055</v>
      </c>
      <c r="F21" s="7" t="n">
        <v>0.689366192180222</v>
      </c>
      <c r="G21" s="7" t="n">
        <v>0.3462945027712412</v>
      </c>
      <c r="H21" s="7" t="n">
        <v>0.3184989343653316</v>
      </c>
      <c r="I21" s="7" t="n">
        <v>0.3376495753321671</v>
      </c>
      <c r="J21" s="7" t="n">
        <v>0.5581045986963822</v>
      </c>
      <c r="K21" s="7" t="n">
        <v>-0.1854079641705844</v>
      </c>
      <c r="L21" s="7" t="n">
        <v>0.8052157720714912</v>
      </c>
      <c r="M21" s="7" t="n">
        <v>0.8564603884988556</v>
      </c>
      <c r="N21" s="7" t="n">
        <v>0.9765079726035372</v>
      </c>
      <c r="O21" s="7" t="n">
        <v>0.9765028584463877</v>
      </c>
      <c r="P21" s="7" t="n">
        <v>0.924368813699622</v>
      </c>
      <c r="Q21" s="7" t="n">
        <v>0.6757387795390872</v>
      </c>
      <c r="R21" s="7" t="n">
        <v>0.9220448182268602</v>
      </c>
      <c r="S21" s="7" t="n">
        <v>0.9168772315360278</v>
      </c>
      <c r="T21" s="7" t="n">
        <v>0.9391072422232148</v>
      </c>
      <c r="U21" s="7" t="n">
        <v>0.7013193495358638</v>
      </c>
      <c r="V21" s="7" t="n">
        <v>1</v>
      </c>
      <c r="W21" s="7" t="n">
        <v>0.9650282389357409</v>
      </c>
      <c r="X21" s="7" t="n">
        <v>0.6079728482022353</v>
      </c>
      <c r="Y21" s="7" t="n">
        <v>0.3605130911276567</v>
      </c>
      <c r="Z21" s="7" t="n">
        <v>0.3150306777552618</v>
      </c>
      <c r="AA21" s="7" t="n">
        <v>0.6078464243613985</v>
      </c>
      <c r="AB21" s="7" t="n">
        <v>-0.08651393940118218</v>
      </c>
      <c r="AC21" s="7" t="n">
        <v>0.9016937752631951</v>
      </c>
      <c r="AD21" s="7" t="n">
        <v>0.8826647069031568</v>
      </c>
      <c r="AE21" s="7" t="n">
        <v>0.8551283282867479</v>
      </c>
      <c r="AF21" s="7" t="n">
        <v>0.4898672440471492</v>
      </c>
      <c r="AG21" s="7" t="n">
        <v>0.8310840739498476</v>
      </c>
      <c r="AH21" s="7" t="n">
        <v>0.07615451535338091</v>
      </c>
      <c r="AI21" s="7" t="n">
        <v>-0.4295720266123025</v>
      </c>
      <c r="AJ21" s="7" t="n">
        <v>0.315247796373486</v>
      </c>
      <c r="AK21" s="7" t="n">
        <v>0.5499955571696388</v>
      </c>
      <c r="AL21" s="7" t="n">
        <v>0.7796733528677706</v>
      </c>
      <c r="AM21" s="7" t="n">
        <v>0.4823471514551652</v>
      </c>
      <c r="AN21" s="7" t="n">
        <v>0.5509187742558198</v>
      </c>
      <c r="AO21" s="7" t="n">
        <v>0.3763161746139253</v>
      </c>
      <c r="AP21" s="7" t="n">
        <v>0.4574097132578142</v>
      </c>
      <c r="AQ21" s="7" t="n">
        <v>0.5695080868104138</v>
      </c>
      <c r="AR21" s="7" t="n">
        <v>0.9391860300392282</v>
      </c>
      <c r="AS21" s="7" t="n">
        <v>0.8785394135507741</v>
      </c>
      <c r="AT21" s="7" t="n">
        <v>0.8285066333540795</v>
      </c>
      <c r="AU21" s="7" t="n">
        <v>0.5592099513382959</v>
      </c>
      <c r="AV21" s="7" t="n">
        <v>0.7917193761171666</v>
      </c>
      <c r="AW21" s="7" t="n">
        <v>0.7718656760897422</v>
      </c>
      <c r="AX21" s="7" t="n">
        <v>0.9023540435775445</v>
      </c>
      <c r="AY21" s="7" t="n">
        <v>0.5899273687610267</v>
      </c>
      <c r="AZ21" s="7" t="n">
        <v>0.8084095334503428</v>
      </c>
      <c r="BA21" s="7" t="n">
        <v>0.2723946013228657</v>
      </c>
      <c r="BB21" s="7" t="n">
        <v>0.7689916338335669</v>
      </c>
      <c r="BC21" s="7" t="n">
        <v>0.6167411015426141</v>
      </c>
      <c r="BD21" s="7" t="n">
        <v>0.6289351373129631</v>
      </c>
      <c r="BE21" s="7" t="n">
        <v>0.3079487101155782</v>
      </c>
      <c r="BF21" s="7" t="n">
        <v>-0.336042957394496</v>
      </c>
      <c r="BG21" s="7" t="n">
        <v>0.5780378452557542</v>
      </c>
      <c r="BH21" s="7" t="n">
        <v>0.7925120044049999</v>
      </c>
      <c r="BI21" s="7" t="n">
        <v>0.5334706233426169</v>
      </c>
      <c r="BJ21" s="7" t="n">
        <v>0.7786282003959879</v>
      </c>
      <c r="BK21" s="7" t="n">
        <v>0.5509187470797547</v>
      </c>
      <c r="BL21" s="7" t="n">
        <v>0.6326205975122406</v>
      </c>
      <c r="BM21" s="7" t="n">
        <v>0.7667096316212848</v>
      </c>
      <c r="BN21" s="7" t="n">
        <v>0.7457643571772795</v>
      </c>
      <c r="BO21" s="7" t="n">
        <v>0.7702560042423697</v>
      </c>
      <c r="BP21" s="7" t="n">
        <v>0.6329796164800389</v>
      </c>
      <c r="BQ21" s="7" t="n">
        <v>0.5541381299430945</v>
      </c>
      <c r="BR21" s="7" t="n">
        <v>-0.001992535866712237</v>
      </c>
      <c r="BS21" s="7" t="n">
        <v>0.2495579429199435</v>
      </c>
      <c r="BT21" s="7" t="n">
        <v>0.6203118508950425</v>
      </c>
      <c r="BU21" s="7" t="n">
        <v>0.5694120318726367</v>
      </c>
      <c r="BV21" s="7" t="n">
        <v>-0.3233618663180048</v>
      </c>
      <c r="BW21" s="7" t="n">
        <v>0.8322697127955462</v>
      </c>
      <c r="BX21" s="7" t="n">
        <v>0.7584059259561511</v>
      </c>
      <c r="BY21" s="7" t="n">
        <v>0.7231505419246032</v>
      </c>
      <c r="BZ21" s="7" t="n">
        <v>0.6694506467745553</v>
      </c>
      <c r="CA21" s="7" t="n">
        <v>0.8178546521312675</v>
      </c>
      <c r="CB21" s="7" t="n">
        <v>0.5164772899157836</v>
      </c>
      <c r="CC21" s="7" t="n">
        <v>0.5693403908246184</v>
      </c>
      <c r="CD21" s="7" t="n">
        <v>0.6201070880261693</v>
      </c>
      <c r="CE21" s="7" t="n">
        <v>0.5330648239869391</v>
      </c>
      <c r="CF21" s="7" t="n">
        <v>0.4252693384368817</v>
      </c>
      <c r="CG21" s="7" t="n">
        <v>0.825581399414316</v>
      </c>
      <c r="CH21" s="7" t="n">
        <v>0.9251259579947448</v>
      </c>
      <c r="CI21" s="7" t="n">
        <v>0.3782682787374732</v>
      </c>
      <c r="CJ21" s="7" t="n">
        <v>0.7532785055382457</v>
      </c>
      <c r="CK21" s="7" t="n">
        <v>0.385692132970166</v>
      </c>
      <c r="CL21" s="7" t="n">
        <v>0.6129834258097453</v>
      </c>
      <c r="CM21" s="7" t="n">
        <v>0.9064087183812745</v>
      </c>
      <c r="CN21" s="7" t="n">
        <v>0.237951977129907</v>
      </c>
      <c r="CO21" s="7" t="n">
        <v>0.8965593475759726</v>
      </c>
      <c r="CP21" s="7" t="n">
        <v>0.5920490678796064</v>
      </c>
      <c r="CQ21" s="7" t="n">
        <v>-0.2268511897955298</v>
      </c>
      <c r="CR21" s="7" t="n">
        <v>0.6265329050629471</v>
      </c>
      <c r="CS21" s="7" t="n">
        <v>0.5924506960353008</v>
      </c>
      <c r="CT21" s="7" t="n">
        <v>0.820294118629716</v>
      </c>
      <c r="CU21" s="7" t="n">
        <v>0.6461757825088397</v>
      </c>
      <c r="CV21" s="7" t="n">
        <v>0.7772823062029701</v>
      </c>
      <c r="CW21" s="7" t="n">
        <v>0.8834838356010286</v>
      </c>
      <c r="CX21" s="7" t="n">
        <v>0.1759957784340814</v>
      </c>
      <c r="CY21" s="7" t="n">
        <v>0.8113766614169191</v>
      </c>
      <c r="CZ21" s="7" t="n">
        <v>0.5516659768702518</v>
      </c>
      <c r="DA21" s="7" t="n">
        <v>0.5466739573169841</v>
      </c>
      <c r="DB21" s="7" t="n">
        <v>0.04143242495061524</v>
      </c>
      <c r="DC21" s="7" t="n">
        <v>0.6055301345406054</v>
      </c>
      <c r="DD21" s="7" t="n">
        <v>0.6660908232728457</v>
      </c>
      <c r="DE21" s="7" t="n">
        <v>0.8985590740440932</v>
      </c>
      <c r="DF21" s="7" t="n">
        <v>0.8065449967676409</v>
      </c>
      <c r="DG21" s="7" t="n">
        <v>0.8988439877179971</v>
      </c>
      <c r="DH21" s="7" t="n">
        <v>0.3100392992982481</v>
      </c>
      <c r="DI21" s="7" t="n">
        <v>0.5682152122818974</v>
      </c>
      <c r="DJ21" s="7" t="n">
        <v>0.5684684431084713</v>
      </c>
      <c r="DK21" s="7" t="n">
        <v>0.7485645735043189</v>
      </c>
      <c r="DL21" s="7" t="n">
        <v>0.8312860858877487</v>
      </c>
      <c r="DM21" s="7" t="n">
        <v>0.4897585688559472</v>
      </c>
      <c r="DN21" s="7" t="n">
        <v>0.8519965656108338</v>
      </c>
      <c r="DO21" s="7" t="n">
        <v>-0.2653389418999518</v>
      </c>
      <c r="DP21" s="7" t="n">
        <v>0.7718602679916415</v>
      </c>
      <c r="DQ21" s="7" t="n">
        <v>0.9065942258881008</v>
      </c>
      <c r="DR21" s="7" t="n">
        <v>0.486809521448538</v>
      </c>
      <c r="DS21" s="7" t="n">
        <v>0.6213856415139783</v>
      </c>
      <c r="DT21" s="7" t="n">
        <v>0.9145762730982544</v>
      </c>
      <c r="DU21" s="7" t="n">
        <v>0.8344336284443963</v>
      </c>
      <c r="DV21" s="7" t="n">
        <v>0.8172120824918113</v>
      </c>
      <c r="DW21" s="7" t="n">
        <v>0.4426880922375686</v>
      </c>
      <c r="DX21" s="7" t="n">
        <v>0.9033135004401135</v>
      </c>
      <c r="DY21" s="7" t="n">
        <v>0.7437228554829127</v>
      </c>
      <c r="DZ21" s="7" t="n">
        <v>0.882510620725657</v>
      </c>
      <c r="EA21" s="7" t="n">
        <v>0.8043452833935485</v>
      </c>
      <c r="EB21" s="7" t="n">
        <v>0.5016084151312288</v>
      </c>
      <c r="EC21" s="7" t="n">
        <v>0.8591353176605099</v>
      </c>
      <c r="ED21" s="7" t="n">
        <v>0.6654658449569071</v>
      </c>
      <c r="EE21" s="7" t="n">
        <v>0.6729885610211648</v>
      </c>
      <c r="EF21" s="7" t="n">
        <v>0.5331848221301102</v>
      </c>
      <c r="EG21" s="7" t="n">
        <v>0.869886613190107</v>
      </c>
      <c r="EH21" s="7" t="n">
        <v>0.8117210383372805</v>
      </c>
      <c r="EI21" s="7" t="n">
        <v>0.6064872440270884</v>
      </c>
      <c r="EJ21" s="7" t="n">
        <v>0.2934849625768238</v>
      </c>
      <c r="EK21" s="7" t="n">
        <v>0.6257520093684775</v>
      </c>
      <c r="EL21" s="7" t="n">
        <v>0.8625782563884152</v>
      </c>
      <c r="EM21" s="7" t="n">
        <v>0.8677722289162596</v>
      </c>
      <c r="EN21" s="7" t="n">
        <v>0.9083920822984362</v>
      </c>
      <c r="EO21" s="7" t="n">
        <v>0.9107497537411884</v>
      </c>
      <c r="EP21" s="7" t="n">
        <v>0.443388448267538</v>
      </c>
      <c r="EQ21" s="7" t="n">
        <v>0.5022608600832178</v>
      </c>
      <c r="ER21" s="7" t="n">
        <v>0.2861504673391409</v>
      </c>
      <c r="ES21" s="7" t="n">
        <v>-0.01145635927635759</v>
      </c>
      <c r="ET21" s="7" t="n">
        <v>0.8442545537081511</v>
      </c>
      <c r="EU21" s="7" t="n">
        <v>0.9054327091904686</v>
      </c>
      <c r="EV21" s="7" t="n">
        <v>0.9112159767951756</v>
      </c>
      <c r="EW21" s="7" t="n">
        <v>0.8172617482193054</v>
      </c>
      <c r="EX21" s="7" t="n">
        <v>0.9002537947257928</v>
      </c>
      <c r="EY21" s="7" t="n">
        <v>0.757130007376025</v>
      </c>
      <c r="EZ21" s="7" t="n">
        <v>0.840830540177376</v>
      </c>
      <c r="FA21" s="7" t="n">
        <v>0.6098425479016749</v>
      </c>
      <c r="FB21" s="7" t="n">
        <v>0.8916810682095895</v>
      </c>
      <c r="FC21" s="7" t="n">
        <v>0.488163618315559</v>
      </c>
      <c r="FD21" s="7" t="n">
        <v>0.7113775199142429</v>
      </c>
      <c r="FE21" s="7" t="n">
        <v>0.3680232524488521</v>
      </c>
      <c r="FF21" s="7" t="n">
        <v>0.9133618068608728</v>
      </c>
      <c r="FG21" s="7" t="n">
        <v>0.8940503851851325</v>
      </c>
      <c r="FH21" s="7" t="n">
        <v>0.6855952232524576</v>
      </c>
      <c r="FI21" s="7" t="n">
        <v>0.4289120241925686</v>
      </c>
      <c r="FJ21" s="7" t="n">
        <v>0.5321225384966414</v>
      </c>
      <c r="FK21" s="7" t="n">
        <v>0.07019452274597765</v>
      </c>
      <c r="FL21" s="7" t="n">
        <v>0.6233997637242501</v>
      </c>
      <c r="FM21" s="7" t="n">
        <v>0.9081004287388643</v>
      </c>
      <c r="FN21" s="7" t="n">
        <v>0.6193001656361496</v>
      </c>
      <c r="FO21" s="7" t="n">
        <v>-0.01108559731420664</v>
      </c>
      <c r="FP21" s="7" t="n">
        <v>0.6064371593745385</v>
      </c>
      <c r="FQ21" s="7" t="n">
        <v>0.9241653291589671</v>
      </c>
      <c r="FR21" s="7" t="n">
        <v>-0.2195921678915039</v>
      </c>
      <c r="FS21" s="7" t="n">
        <v>0.2902586915991524</v>
      </c>
      <c r="FT21" s="7" t="n">
        <v>0.8269682323954073</v>
      </c>
      <c r="FU21" s="7" t="n">
        <v>0.6729618399107893</v>
      </c>
      <c r="FV21" s="7" t="n">
        <v>0.03387868068606872</v>
      </c>
      <c r="FW21" s="7" t="n">
        <v>0.8836373304364122</v>
      </c>
      <c r="FX21" s="7" t="n">
        <v>0.6407862075570194</v>
      </c>
      <c r="FY21" s="7" t="n">
        <v>0.462718375480723</v>
      </c>
      <c r="FZ21" s="7" t="n">
        <v>0.1233843495158016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0.8072941263416792</v>
      </c>
      <c r="D22" s="7" t="n">
        <v>0.7779061978145918</v>
      </c>
      <c r="E22" s="7" t="n">
        <v>-0.1759067374776764</v>
      </c>
      <c r="F22" s="7" t="n">
        <v>0.674492593800543</v>
      </c>
      <c r="G22" s="7" t="n">
        <v>0.3501722433069109</v>
      </c>
      <c r="H22" s="7" t="n">
        <v>0.3267117545168838</v>
      </c>
      <c r="I22" s="7" t="n">
        <v>0.3858254338055313</v>
      </c>
      <c r="J22" s="7" t="n">
        <v>0.5740918241828916</v>
      </c>
      <c r="K22" s="7" t="n">
        <v>-0.1762990404008995</v>
      </c>
      <c r="L22" s="7" t="n">
        <v>0.8055860998370306</v>
      </c>
      <c r="M22" s="7" t="n">
        <v>0.859376815252438</v>
      </c>
      <c r="N22" s="7" t="n">
        <v>0.9556807091028789</v>
      </c>
      <c r="O22" s="7" t="n">
        <v>0.9556502690753479</v>
      </c>
      <c r="P22" s="7" t="n">
        <v>0.8640951448783669</v>
      </c>
      <c r="Q22" s="7" t="n">
        <v>0.7040784247965289</v>
      </c>
      <c r="R22" s="7" t="n">
        <v>0.863333931372433</v>
      </c>
      <c r="S22" s="7" t="n">
        <v>0.8616485385729356</v>
      </c>
      <c r="T22" s="7" t="n">
        <v>0.9145017807921707</v>
      </c>
      <c r="U22" s="7" t="n">
        <v>0.6747154595766478</v>
      </c>
      <c r="V22" s="7" t="n">
        <v>0.9650282389357409</v>
      </c>
      <c r="W22" s="7" t="n">
        <v>1</v>
      </c>
      <c r="X22" s="7" t="n">
        <v>0.6521222815465852</v>
      </c>
      <c r="Y22" s="7" t="n">
        <v>0.3905517831797111</v>
      </c>
      <c r="Z22" s="7" t="n">
        <v>0.3259686634305458</v>
      </c>
      <c r="AA22" s="7" t="n">
        <v>0.6500655811271432</v>
      </c>
      <c r="AB22" s="7" t="n">
        <v>-0.02046325421834385</v>
      </c>
      <c r="AC22" s="7" t="n">
        <v>0.9275948436892673</v>
      </c>
      <c r="AD22" s="7" t="n">
        <v>0.8986012193203686</v>
      </c>
      <c r="AE22" s="7" t="n">
        <v>0.8615535747125721</v>
      </c>
      <c r="AF22" s="7" t="n">
        <v>0.5116228918344007</v>
      </c>
      <c r="AG22" s="7" t="n">
        <v>0.8113982180814893</v>
      </c>
      <c r="AH22" s="7" t="n">
        <v>0.1033546471668366</v>
      </c>
      <c r="AI22" s="7" t="n">
        <v>-0.4210633197758986</v>
      </c>
      <c r="AJ22" s="7" t="n">
        <v>0.3197191346609343</v>
      </c>
      <c r="AK22" s="7" t="n">
        <v>0.5776234674931606</v>
      </c>
      <c r="AL22" s="7" t="n">
        <v>0.8044404601747176</v>
      </c>
      <c r="AM22" s="7" t="n">
        <v>0.433696992183861</v>
      </c>
      <c r="AN22" s="7" t="n">
        <v>0.5279254096952278</v>
      </c>
      <c r="AO22" s="7" t="n">
        <v>0.4140755114686932</v>
      </c>
      <c r="AP22" s="7" t="n">
        <v>0.412194830749112</v>
      </c>
      <c r="AQ22" s="7" t="n">
        <v>0.6006676113722197</v>
      </c>
      <c r="AR22" s="7" t="n">
        <v>0.9176373371564182</v>
      </c>
      <c r="AS22" s="7" t="n">
        <v>0.8799809288086903</v>
      </c>
      <c r="AT22" s="7" t="n">
        <v>0.803095824255209</v>
      </c>
      <c r="AU22" s="7" t="n">
        <v>0.5085160630789378</v>
      </c>
      <c r="AV22" s="7" t="n">
        <v>0.7718500323983097</v>
      </c>
      <c r="AW22" s="7" t="n">
        <v>0.7608126089120917</v>
      </c>
      <c r="AX22" s="7" t="n">
        <v>0.9345516381756611</v>
      </c>
      <c r="AY22" s="7" t="n">
        <v>0.6223677672472188</v>
      </c>
      <c r="AZ22" s="7" t="n">
        <v>0.7997714962801762</v>
      </c>
      <c r="BA22" s="7" t="n">
        <v>0.3239800811486348</v>
      </c>
      <c r="BB22" s="7" t="n">
        <v>0.8192553625050599</v>
      </c>
      <c r="BC22" s="7" t="n">
        <v>0.6586394348935465</v>
      </c>
      <c r="BD22" s="7" t="n">
        <v>0.6034371701125171</v>
      </c>
      <c r="BE22" s="7" t="n">
        <v>0.3518646603908878</v>
      </c>
      <c r="BF22" s="7" t="n">
        <v>-0.292511895658511</v>
      </c>
      <c r="BG22" s="7" t="n">
        <v>0.6138590881043514</v>
      </c>
      <c r="BH22" s="7" t="n">
        <v>0.7671213613983771</v>
      </c>
      <c r="BI22" s="7" t="n">
        <v>0.5051938180594593</v>
      </c>
      <c r="BJ22" s="7" t="n">
        <v>0.7607312737213137</v>
      </c>
      <c r="BK22" s="7" t="n">
        <v>0.5279253758303634</v>
      </c>
      <c r="BL22" s="7" t="n">
        <v>0.6063890510752815</v>
      </c>
      <c r="BM22" s="7" t="n">
        <v>0.7836141799227093</v>
      </c>
      <c r="BN22" s="7" t="n">
        <v>0.7218155879980142</v>
      </c>
      <c r="BO22" s="7" t="n">
        <v>0.7904701198194155</v>
      </c>
      <c r="BP22" s="7" t="n">
        <v>0.610245272037497</v>
      </c>
      <c r="BQ22" s="7" t="n">
        <v>0.5235792993353132</v>
      </c>
      <c r="BR22" s="7" t="n">
        <v>0.03313603996658388</v>
      </c>
      <c r="BS22" s="7" t="n">
        <v>0.2617711948437956</v>
      </c>
      <c r="BT22" s="7" t="n">
        <v>0.6628227250300033</v>
      </c>
      <c r="BU22" s="7" t="n">
        <v>0.6363386489786288</v>
      </c>
      <c r="BV22" s="7" t="n">
        <v>-0.3266220460569423</v>
      </c>
      <c r="BW22" s="7" t="n">
        <v>0.835495311343368</v>
      </c>
      <c r="BX22" s="7" t="n">
        <v>0.7368241488466277</v>
      </c>
      <c r="BY22" s="7" t="n">
        <v>0.7112383534182708</v>
      </c>
      <c r="BZ22" s="7" t="n">
        <v>0.6830928160373491</v>
      </c>
      <c r="CA22" s="7" t="n">
        <v>0.7961883526635959</v>
      </c>
      <c r="CB22" s="7" t="n">
        <v>0.5834940034678344</v>
      </c>
      <c r="CC22" s="7" t="n">
        <v>0.6355324746104274</v>
      </c>
      <c r="CD22" s="7" t="n">
        <v>0.6422296807379433</v>
      </c>
      <c r="CE22" s="7" t="n">
        <v>0.5526655704217086</v>
      </c>
      <c r="CF22" s="7" t="n">
        <v>0.459657514472477</v>
      </c>
      <c r="CG22" s="7" t="n">
        <v>0.8140269362730256</v>
      </c>
      <c r="CH22" s="7" t="n">
        <v>0.9054620442864666</v>
      </c>
      <c r="CI22" s="7" t="n">
        <v>0.3902396886187947</v>
      </c>
      <c r="CJ22" s="7" t="n">
        <v>0.7619765946981236</v>
      </c>
      <c r="CK22" s="7" t="n">
        <v>0.4073503883589664</v>
      </c>
      <c r="CL22" s="7" t="n">
        <v>0.6549800250488113</v>
      </c>
      <c r="CM22" s="7" t="n">
        <v>0.8809939723640312</v>
      </c>
      <c r="CN22" s="7" t="n">
        <v>0.3206293004952425</v>
      </c>
      <c r="CO22" s="7" t="n">
        <v>0.8941994868248909</v>
      </c>
      <c r="CP22" s="7" t="n">
        <v>0.6039269074387665</v>
      </c>
      <c r="CQ22" s="7" t="n">
        <v>-0.1797929643832465</v>
      </c>
      <c r="CR22" s="7" t="n">
        <v>0.6491069018140568</v>
      </c>
      <c r="CS22" s="7" t="n">
        <v>0.5546632551588973</v>
      </c>
      <c r="CT22" s="7" t="n">
        <v>0.8091422698309121</v>
      </c>
      <c r="CU22" s="7" t="n">
        <v>0.6298273412237332</v>
      </c>
      <c r="CV22" s="7" t="n">
        <v>0.7719125714617547</v>
      </c>
      <c r="CW22" s="7" t="n">
        <v>0.9018494263983162</v>
      </c>
      <c r="CX22" s="7" t="n">
        <v>0.2203573184184668</v>
      </c>
      <c r="CY22" s="7" t="n">
        <v>0.7885833703129176</v>
      </c>
      <c r="CZ22" s="7" t="n">
        <v>0.5211165420183612</v>
      </c>
      <c r="DA22" s="7" t="n">
        <v>0.5750208445817145</v>
      </c>
      <c r="DB22" s="7" t="n">
        <v>0.08291084893692709</v>
      </c>
      <c r="DC22" s="7" t="n">
        <v>0.649564053240139</v>
      </c>
      <c r="DD22" s="7" t="n">
        <v>0.6868824054066551</v>
      </c>
      <c r="DE22" s="7" t="n">
        <v>0.8629695470210923</v>
      </c>
      <c r="DF22" s="7" t="n">
        <v>0.8298924915370723</v>
      </c>
      <c r="DG22" s="7" t="n">
        <v>0.8823237786732031</v>
      </c>
      <c r="DH22" s="7" t="n">
        <v>0.3130455942841717</v>
      </c>
      <c r="DI22" s="7" t="n">
        <v>0.5462457438446537</v>
      </c>
      <c r="DJ22" s="7" t="n">
        <v>0.5901464215328727</v>
      </c>
      <c r="DK22" s="7" t="n">
        <v>0.7886095284285815</v>
      </c>
      <c r="DL22" s="7" t="n">
        <v>0.8432390574857245</v>
      </c>
      <c r="DM22" s="7" t="n">
        <v>0.5567155366548405</v>
      </c>
      <c r="DN22" s="7" t="n">
        <v>0.8284990343391859</v>
      </c>
      <c r="DO22" s="7" t="n">
        <v>-0.2105082394235149</v>
      </c>
      <c r="DP22" s="7" t="n">
        <v>0.8055110084385499</v>
      </c>
      <c r="DQ22" s="7" t="n">
        <v>0.884397317451278</v>
      </c>
      <c r="DR22" s="7" t="n">
        <v>0.5133573878391349</v>
      </c>
      <c r="DS22" s="7" t="n">
        <v>0.596973399337551</v>
      </c>
      <c r="DT22" s="7" t="n">
        <v>0.8896980296029242</v>
      </c>
      <c r="DU22" s="7" t="n">
        <v>0.8411414098813947</v>
      </c>
      <c r="DV22" s="7" t="n">
        <v>0.8056853278838035</v>
      </c>
      <c r="DW22" s="7" t="n">
        <v>0.4884820278672397</v>
      </c>
      <c r="DX22" s="7" t="n">
        <v>0.8891567378041634</v>
      </c>
      <c r="DY22" s="7" t="n">
        <v>0.7596250856775472</v>
      </c>
      <c r="DZ22" s="7" t="n">
        <v>0.8429124383035885</v>
      </c>
      <c r="EA22" s="7" t="n">
        <v>0.8240402517257541</v>
      </c>
      <c r="EB22" s="7" t="n">
        <v>0.4515117988205425</v>
      </c>
      <c r="EC22" s="7" t="n">
        <v>0.8112381042782973</v>
      </c>
      <c r="ED22" s="7" t="n">
        <v>0.6961531129794729</v>
      </c>
      <c r="EE22" s="7" t="n">
        <v>0.6651061218039098</v>
      </c>
      <c r="EF22" s="7" t="n">
        <v>0.496648441821935</v>
      </c>
      <c r="EG22" s="7" t="n">
        <v>0.8036018131957997</v>
      </c>
      <c r="EH22" s="7" t="n">
        <v>0.8424938223713168</v>
      </c>
      <c r="EI22" s="7" t="n">
        <v>0.6486536946128645</v>
      </c>
      <c r="EJ22" s="7" t="n">
        <v>0.3318374395360044</v>
      </c>
      <c r="EK22" s="7" t="n">
        <v>0.6581967831124921</v>
      </c>
      <c r="EL22" s="7" t="n">
        <v>0.9040363279776141</v>
      </c>
      <c r="EM22" s="7" t="n">
        <v>0.869633863226057</v>
      </c>
      <c r="EN22" s="7" t="n">
        <v>0.8525890252388908</v>
      </c>
      <c r="EO22" s="7" t="n">
        <v>0.8663375689331927</v>
      </c>
      <c r="EP22" s="7" t="n">
        <v>0.4680068031153182</v>
      </c>
      <c r="EQ22" s="7" t="n">
        <v>0.55611551159538</v>
      </c>
      <c r="ER22" s="7" t="n">
        <v>0.3459284849766009</v>
      </c>
      <c r="ES22" s="7" t="n">
        <v>0.04001072852873556</v>
      </c>
      <c r="ET22" s="7" t="n">
        <v>0.7934315412141535</v>
      </c>
      <c r="EU22" s="7" t="n">
        <v>0.8597010147625933</v>
      </c>
      <c r="EV22" s="7" t="n">
        <v>0.8727680341397119</v>
      </c>
      <c r="EW22" s="7" t="n">
        <v>0.8237609402426916</v>
      </c>
      <c r="EX22" s="7" t="n">
        <v>0.8411172679388798</v>
      </c>
      <c r="EY22" s="7" t="n">
        <v>0.7443204745431715</v>
      </c>
      <c r="EZ22" s="7" t="n">
        <v>0.8318393527494591</v>
      </c>
      <c r="FA22" s="7" t="n">
        <v>0.569207038795317</v>
      </c>
      <c r="FB22" s="7" t="n">
        <v>0.903504689384773</v>
      </c>
      <c r="FC22" s="7" t="n">
        <v>0.4546819573533648</v>
      </c>
      <c r="FD22" s="7" t="n">
        <v>0.7303958182639166</v>
      </c>
      <c r="FE22" s="7" t="n">
        <v>0.4333660973894276</v>
      </c>
      <c r="FF22" s="7" t="n">
        <v>0.8597366829306717</v>
      </c>
      <c r="FG22" s="7" t="n">
        <v>0.8508770245424259</v>
      </c>
      <c r="FH22" s="7" t="n">
        <v>0.7046713476739048</v>
      </c>
      <c r="FI22" s="7" t="n">
        <v>0.4847780268152368</v>
      </c>
      <c r="FJ22" s="7" t="n">
        <v>0.5804496019818042</v>
      </c>
      <c r="FK22" s="7" t="n">
        <v>0.11478833149175</v>
      </c>
      <c r="FL22" s="7" t="n">
        <v>0.6568313463747952</v>
      </c>
      <c r="FM22" s="7" t="n">
        <v>0.8541217741879915</v>
      </c>
      <c r="FN22" s="7" t="n">
        <v>0.635683463663159</v>
      </c>
      <c r="FO22" s="7" t="n">
        <v>0.02395574613676578</v>
      </c>
      <c r="FP22" s="7" t="n">
        <v>0.5793540812901931</v>
      </c>
      <c r="FQ22" s="7" t="n">
        <v>0.8752320495273932</v>
      </c>
      <c r="FR22" s="7" t="n">
        <v>-0.1669624362531386</v>
      </c>
      <c r="FS22" s="7" t="n">
        <v>0.3311580132205295</v>
      </c>
      <c r="FT22" s="7" t="n">
        <v>0.8058414693018282</v>
      </c>
      <c r="FU22" s="7" t="n">
        <v>0.7240746875474269</v>
      </c>
      <c r="FV22" s="7" t="n">
        <v>0.08127174786611864</v>
      </c>
      <c r="FW22" s="7" t="n">
        <v>0.8810665287368832</v>
      </c>
      <c r="FX22" s="7" t="n">
        <v>0.6709295660995975</v>
      </c>
      <c r="FY22" s="7" t="n">
        <v>0.494252283487679</v>
      </c>
      <c r="FZ22" s="7" t="n">
        <v>0.1589463774625637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0.7766054574664797</v>
      </c>
      <c r="D23" s="7" t="n">
        <v>0.7550476871647358</v>
      </c>
      <c r="E23" s="7" t="n">
        <v>0.2038197358772247</v>
      </c>
      <c r="F23" s="7" t="n">
        <v>0.6646956313288602</v>
      </c>
      <c r="G23" s="7" t="n">
        <v>0.3053874535512703</v>
      </c>
      <c r="H23" s="7" t="n">
        <v>0.3222261522222786</v>
      </c>
      <c r="I23" s="7" t="n">
        <v>0.8670509117888003</v>
      </c>
      <c r="J23" s="7" t="n">
        <v>0.433028811870912</v>
      </c>
      <c r="K23" s="7" t="n">
        <v>0.1983432380452363</v>
      </c>
      <c r="L23" s="7" t="n">
        <v>0.7218896148769405</v>
      </c>
      <c r="M23" s="7" t="n">
        <v>0.7942256049759354</v>
      </c>
      <c r="N23" s="7" t="n">
        <v>0.630039896865758</v>
      </c>
      <c r="O23" s="7" t="n">
        <v>0.6300508058585048</v>
      </c>
      <c r="P23" s="7" t="n">
        <v>0.5168486568280541</v>
      </c>
      <c r="Q23" s="7" t="n">
        <v>0.4387756836798676</v>
      </c>
      <c r="R23" s="7" t="n">
        <v>0.506906666272092</v>
      </c>
      <c r="S23" s="7" t="n">
        <v>0.550237247440005</v>
      </c>
      <c r="T23" s="7" t="n">
        <v>0.5469295225150596</v>
      </c>
      <c r="U23" s="7" t="n">
        <v>0.6702168091856147</v>
      </c>
      <c r="V23" s="7" t="n">
        <v>0.6079728482022353</v>
      </c>
      <c r="W23" s="7" t="n">
        <v>0.6521222815465852</v>
      </c>
      <c r="X23" s="7" t="n">
        <v>1</v>
      </c>
      <c r="Y23" s="7" t="n">
        <v>0.7264677980668323</v>
      </c>
      <c r="Z23" s="7" t="n">
        <v>0.2609213300375299</v>
      </c>
      <c r="AA23" s="7" t="n">
        <v>0.9990442687466125</v>
      </c>
      <c r="AB23" s="7" t="n">
        <v>0.3547452774777399</v>
      </c>
      <c r="AC23" s="7" t="n">
        <v>0.78741552796781</v>
      </c>
      <c r="AD23" s="7" t="n">
        <v>0.8438617237277336</v>
      </c>
      <c r="AE23" s="7" t="n">
        <v>0.7869894731568389</v>
      </c>
      <c r="AF23" s="7" t="n">
        <v>0.3388017367228979</v>
      </c>
      <c r="AG23" s="7" t="n">
        <v>0.6848690041024209</v>
      </c>
      <c r="AH23" s="7" t="n">
        <v>0.4435927854235708</v>
      </c>
      <c r="AI23" s="7" t="n">
        <v>-0.00984109360694393</v>
      </c>
      <c r="AJ23" s="7" t="n">
        <v>0.3158517689881364</v>
      </c>
      <c r="AK23" s="7" t="n">
        <v>0.4123796822508335</v>
      </c>
      <c r="AL23" s="7" t="n">
        <v>0.5312867398724685</v>
      </c>
      <c r="AM23" s="7" t="n">
        <v>0.5604908193160472</v>
      </c>
      <c r="AN23" s="7" t="n">
        <v>0.5214336725276908</v>
      </c>
      <c r="AO23" s="7" t="n">
        <v>0.5938222095083593</v>
      </c>
      <c r="AP23" s="7" t="n">
        <v>0.5662856319360962</v>
      </c>
      <c r="AQ23" s="7" t="n">
        <v>0.4202839058647392</v>
      </c>
      <c r="AR23" s="7" t="n">
        <v>0.5816331194947651</v>
      </c>
      <c r="AS23" s="7" t="n">
        <v>0.7577580752588275</v>
      </c>
      <c r="AT23" s="7" t="n">
        <v>0.5945933023610624</v>
      </c>
      <c r="AU23" s="7" t="n">
        <v>0.5893373103586941</v>
      </c>
      <c r="AV23" s="7" t="n">
        <v>0.5487394828846901</v>
      </c>
      <c r="AW23" s="7" t="n">
        <v>0.5135155303027229</v>
      </c>
      <c r="AX23" s="7" t="n">
        <v>0.7629557152222457</v>
      </c>
      <c r="AY23" s="7" t="n">
        <v>0.7035820725711569</v>
      </c>
      <c r="AZ23" s="7" t="n">
        <v>0.6269401399488832</v>
      </c>
      <c r="BA23" s="7" t="n">
        <v>0.5758665429050668</v>
      </c>
      <c r="BB23" s="7" t="n">
        <v>0.5700899688650186</v>
      </c>
      <c r="BC23" s="7" t="n">
        <v>0.997669691732326</v>
      </c>
      <c r="BD23" s="7" t="n">
        <v>0.4498883486918354</v>
      </c>
      <c r="BE23" s="7" t="n">
        <v>0.4236627475259295</v>
      </c>
      <c r="BF23" s="7" t="n">
        <v>0.0886177241199629</v>
      </c>
      <c r="BG23" s="7" t="n">
        <v>0.3844607332964722</v>
      </c>
      <c r="BH23" s="7" t="n">
        <v>0.5641557478222898</v>
      </c>
      <c r="BI23" s="7" t="n">
        <v>0.6881412595513012</v>
      </c>
      <c r="BJ23" s="7" t="n">
        <v>0.5779640047517887</v>
      </c>
      <c r="BK23" s="7" t="n">
        <v>0.5214335772148955</v>
      </c>
      <c r="BL23" s="7" t="n">
        <v>0.4895139979003661</v>
      </c>
      <c r="BM23" s="7" t="n">
        <v>0.6728404643652115</v>
      </c>
      <c r="BN23" s="7" t="n">
        <v>0.5381487697013941</v>
      </c>
      <c r="BO23" s="7" t="n">
        <v>0.6698349352095299</v>
      </c>
      <c r="BP23" s="7" t="n">
        <v>0.4731749217982364</v>
      </c>
      <c r="BQ23" s="7" t="n">
        <v>0.6863651932701749</v>
      </c>
      <c r="BR23" s="7" t="n">
        <v>0.05783266180497813</v>
      </c>
      <c r="BS23" s="7" t="n">
        <v>0.1928663881308768</v>
      </c>
      <c r="BT23" s="7" t="n">
        <v>0.5032004670489169</v>
      </c>
      <c r="BU23" s="7" t="n">
        <v>0.6660094770874904</v>
      </c>
      <c r="BV23" s="7" t="n">
        <v>0.01310886030885371</v>
      </c>
      <c r="BW23" s="7" t="n">
        <v>0.7660590101476518</v>
      </c>
      <c r="BX23" s="7" t="n">
        <v>0.6721842904320604</v>
      </c>
      <c r="BY23" s="7" t="n">
        <v>0.6824817490745072</v>
      </c>
      <c r="BZ23" s="7" t="n">
        <v>0.8807206784614018</v>
      </c>
      <c r="CA23" s="7" t="n">
        <v>0.5856281290808147</v>
      </c>
      <c r="CB23" s="7" t="n">
        <v>0.8565277832902896</v>
      </c>
      <c r="CC23" s="7" t="n">
        <v>0.6831363735709256</v>
      </c>
      <c r="CD23" s="7" t="n">
        <v>0.9189774700617416</v>
      </c>
      <c r="CE23" s="7" t="n">
        <v>0.4083850966644791</v>
      </c>
      <c r="CF23" s="7" t="n">
        <v>0.3452154213717005</v>
      </c>
      <c r="CG23" s="7" t="n">
        <v>0.577402053547494</v>
      </c>
      <c r="CH23" s="7" t="n">
        <v>0.564906654585172</v>
      </c>
      <c r="CI23" s="7" t="n">
        <v>0.319685470847319</v>
      </c>
      <c r="CJ23" s="7" t="n">
        <v>0.5776213504192059</v>
      </c>
      <c r="CK23" s="7" t="n">
        <v>0.4411943231996885</v>
      </c>
      <c r="CL23" s="7" t="n">
        <v>0.9992879962972544</v>
      </c>
      <c r="CM23" s="7" t="n">
        <v>0.5321839616079699</v>
      </c>
      <c r="CN23" s="7" t="n">
        <v>0.4452608922125088</v>
      </c>
      <c r="CO23" s="7" t="n">
        <v>0.637244936331416</v>
      </c>
      <c r="CP23" s="7" t="n">
        <v>0.4041075539763632</v>
      </c>
      <c r="CQ23" s="7" t="n">
        <v>0.1084974263528941</v>
      </c>
      <c r="CR23" s="7" t="n">
        <v>0.4355329205341678</v>
      </c>
      <c r="CS23" s="7" t="n">
        <v>0.3238445270009682</v>
      </c>
      <c r="CT23" s="7" t="n">
        <v>0.5504256223361268</v>
      </c>
      <c r="CU23" s="7" t="n">
        <v>0.4580032149193892</v>
      </c>
      <c r="CV23" s="7" t="n">
        <v>0.5468281361656719</v>
      </c>
      <c r="CW23" s="7" t="n">
        <v>0.7855553494005891</v>
      </c>
      <c r="CX23" s="7" t="n">
        <v>0.3661588055274556</v>
      </c>
      <c r="CY23" s="7" t="n">
        <v>0.5684804624076687</v>
      </c>
      <c r="CZ23" s="7" t="n">
        <v>0.684348114465831</v>
      </c>
      <c r="DA23" s="7" t="n">
        <v>0.7286405669830727</v>
      </c>
      <c r="DB23" s="7" t="n">
        <v>0.07404386414986315</v>
      </c>
      <c r="DC23" s="7" t="n">
        <v>0.7584923300466222</v>
      </c>
      <c r="DD23" s="7" t="n">
        <v>0.609271500827531</v>
      </c>
      <c r="DE23" s="7" t="n">
        <v>0.5163689995249435</v>
      </c>
      <c r="DF23" s="7" t="n">
        <v>0.5027651500396287</v>
      </c>
      <c r="DG23" s="7" t="n">
        <v>0.5382039882446004</v>
      </c>
      <c r="DH23" s="7" t="n">
        <v>0.2707995965736212</v>
      </c>
      <c r="DI23" s="7" t="n">
        <v>0.5997712703026334</v>
      </c>
      <c r="DJ23" s="7" t="n">
        <v>0.3612215150604867</v>
      </c>
      <c r="DK23" s="7" t="n">
        <v>0.5138060637297894</v>
      </c>
      <c r="DL23" s="7" t="n">
        <v>0.6591121332098203</v>
      </c>
      <c r="DM23" s="7" t="n">
        <v>0.9033779506699888</v>
      </c>
      <c r="DN23" s="7" t="n">
        <v>0.5738441070785276</v>
      </c>
      <c r="DO23" s="7" t="n">
        <v>0.167894328986659</v>
      </c>
      <c r="DP23" s="7" t="n">
        <v>0.5402189190351655</v>
      </c>
      <c r="DQ23" s="7" t="n">
        <v>0.5925615245278273</v>
      </c>
      <c r="DR23" s="7" t="n">
        <v>0.3201466548586956</v>
      </c>
      <c r="DS23" s="7" t="n">
        <v>0.4554553216492311</v>
      </c>
      <c r="DT23" s="7" t="n">
        <v>0.5362208729628064</v>
      </c>
      <c r="DU23" s="7" t="n">
        <v>0.6675065395984024</v>
      </c>
      <c r="DV23" s="7" t="n">
        <v>0.5221342223088744</v>
      </c>
      <c r="DW23" s="7" t="n">
        <v>0.3639380301129407</v>
      </c>
      <c r="DX23" s="7" t="n">
        <v>0.5475041113761192</v>
      </c>
      <c r="DY23" s="7" t="n">
        <v>0.6547244897742476</v>
      </c>
      <c r="DZ23" s="7" t="n">
        <v>0.5434142489878597</v>
      </c>
      <c r="EA23" s="7" t="n">
        <v>0.693671635723024</v>
      </c>
      <c r="EB23" s="7" t="n">
        <v>0.584909704403422</v>
      </c>
      <c r="EC23" s="7" t="n">
        <v>0.4837171003600599</v>
      </c>
      <c r="ED23" s="7" t="n">
        <v>0.6107632078173089</v>
      </c>
      <c r="EE23" s="7" t="n">
        <v>0.6019697622287526</v>
      </c>
      <c r="EF23" s="7" t="n">
        <v>0.587219058975625</v>
      </c>
      <c r="EG23" s="7" t="n">
        <v>0.4716642417931917</v>
      </c>
      <c r="EH23" s="7" t="n">
        <v>0.7581714984144224</v>
      </c>
      <c r="EI23" s="7" t="n">
        <v>0.9981614324591784</v>
      </c>
      <c r="EJ23" s="7" t="n">
        <v>0.4176795543162741</v>
      </c>
      <c r="EK23" s="7" t="n">
        <v>0.6623244648201835</v>
      </c>
      <c r="EL23" s="7" t="n">
        <v>0.7180233682286979</v>
      </c>
      <c r="EM23" s="7" t="n">
        <v>0.6241051306538875</v>
      </c>
      <c r="EN23" s="7" t="n">
        <v>0.4912357991932468</v>
      </c>
      <c r="EO23" s="7" t="n">
        <v>0.5066762637055601</v>
      </c>
      <c r="EP23" s="7" t="n">
        <v>0.6265593128928295</v>
      </c>
      <c r="EQ23" s="7" t="n">
        <v>0.8004766151235341</v>
      </c>
      <c r="ER23" s="7" t="n">
        <v>0.6791288668199956</v>
      </c>
      <c r="ES23" s="7" t="n">
        <v>0.4465827684403421</v>
      </c>
      <c r="ET23" s="7" t="n">
        <v>0.4614194281434673</v>
      </c>
      <c r="EU23" s="7" t="n">
        <v>0.50803666594547</v>
      </c>
      <c r="EV23" s="7" t="n">
        <v>0.5465041974130933</v>
      </c>
      <c r="EW23" s="7" t="n">
        <v>0.5287034193577848</v>
      </c>
      <c r="EX23" s="7" t="n">
        <v>0.4851838934483024</v>
      </c>
      <c r="EY23" s="7" t="n">
        <v>0.5963158505759505</v>
      </c>
      <c r="EZ23" s="7" t="n">
        <v>0.5908409472847401</v>
      </c>
      <c r="FA23" s="7" t="n">
        <v>0.6040225922430501</v>
      </c>
      <c r="FB23" s="7" t="n">
        <v>0.580718021846399</v>
      </c>
      <c r="FC23" s="7" t="n">
        <v>0.6665800360744341</v>
      </c>
      <c r="FD23" s="7" t="n">
        <v>0.6280932783193113</v>
      </c>
      <c r="FE23" s="7" t="n">
        <v>0.7399115891294428</v>
      </c>
      <c r="FF23" s="7" t="n">
        <v>0.5018457536443038</v>
      </c>
      <c r="FG23" s="7" t="n">
        <v>0.5285256930882607</v>
      </c>
      <c r="FH23" s="7" t="n">
        <v>0.6080847103772001</v>
      </c>
      <c r="FI23" s="7" t="n">
        <v>0.53135643922716</v>
      </c>
      <c r="FJ23" s="7" t="n">
        <v>0.746763389510577</v>
      </c>
      <c r="FK23" s="7" t="n">
        <v>0.5663944186251273</v>
      </c>
      <c r="FL23" s="7" t="n">
        <v>0.9824787783546953</v>
      </c>
      <c r="FM23" s="7" t="n">
        <v>0.4984660261963834</v>
      </c>
      <c r="FN23" s="7" t="n">
        <v>0.625133391040697</v>
      </c>
      <c r="FO23" s="7" t="n">
        <v>0.04884849905920338</v>
      </c>
      <c r="FP23" s="7" t="n">
        <v>0.4679682781542073</v>
      </c>
      <c r="FQ23" s="7" t="n">
        <v>0.5118063186977259</v>
      </c>
      <c r="FR23" s="7" t="n">
        <v>0.2423333352316375</v>
      </c>
      <c r="FS23" s="7" t="n">
        <v>0.430823530499002</v>
      </c>
      <c r="FT23" s="7" t="n">
        <v>0.5856303893719712</v>
      </c>
      <c r="FU23" s="7" t="n">
        <v>0.5806815203018661</v>
      </c>
      <c r="FV23" s="7" t="n">
        <v>0.2615958598854519</v>
      </c>
      <c r="FW23" s="7" t="n">
        <v>0.6224914697200538</v>
      </c>
      <c r="FX23" s="7" t="n">
        <v>0.6743055051384672</v>
      </c>
      <c r="FY23" s="7" t="n">
        <v>0.3159184616347075</v>
      </c>
      <c r="FZ23" s="7" t="n">
        <v>0.2759832407315125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0.5687490251785098</v>
      </c>
      <c r="D24" s="7" t="n">
        <v>0.5802239971783384</v>
      </c>
      <c r="E24" s="7" t="n">
        <v>0.3777349441905383</v>
      </c>
      <c r="F24" s="7" t="n">
        <v>0.4886543135071827</v>
      </c>
      <c r="G24" s="7" t="n">
        <v>0.1589437289678791</v>
      </c>
      <c r="H24" s="7" t="n">
        <v>0.3412294975669435</v>
      </c>
      <c r="I24" s="7" t="n">
        <v>0.7067207464392075</v>
      </c>
      <c r="J24" s="7" t="n">
        <v>0.3150186426536057</v>
      </c>
      <c r="K24" s="7" t="n">
        <v>0.3746262062204674</v>
      </c>
      <c r="L24" s="7" t="n">
        <v>0.5404161303831004</v>
      </c>
      <c r="M24" s="7" t="n">
        <v>0.5862514112719436</v>
      </c>
      <c r="N24" s="7" t="n">
        <v>0.411921469311346</v>
      </c>
      <c r="O24" s="7" t="n">
        <v>0.4119734081888255</v>
      </c>
      <c r="P24" s="7" t="n">
        <v>0.3534320537349244</v>
      </c>
      <c r="Q24" s="7" t="n">
        <v>0.2652575159376783</v>
      </c>
      <c r="R24" s="7" t="n">
        <v>0.3508452300665996</v>
      </c>
      <c r="S24" s="7" t="n">
        <v>0.3910890308236327</v>
      </c>
      <c r="T24" s="7" t="n">
        <v>0.27679956979572</v>
      </c>
      <c r="U24" s="7" t="n">
        <v>0.5682319556391201</v>
      </c>
      <c r="V24" s="7" t="n">
        <v>0.3605130911276567</v>
      </c>
      <c r="W24" s="7" t="n">
        <v>0.3905517831797111</v>
      </c>
      <c r="X24" s="7" t="n">
        <v>0.7264677980668323</v>
      </c>
      <c r="Y24" s="7" t="n">
        <v>1</v>
      </c>
      <c r="Z24" s="7" t="n">
        <v>0.2421835954479855</v>
      </c>
      <c r="AA24" s="7" t="n">
        <v>0.7300142101328051</v>
      </c>
      <c r="AB24" s="7" t="n">
        <v>0.4038109248477501</v>
      </c>
      <c r="AC24" s="7" t="n">
        <v>0.5504576032097488</v>
      </c>
      <c r="AD24" s="7" t="n">
        <v>0.6015550481473113</v>
      </c>
      <c r="AE24" s="7" t="n">
        <v>0.5772851326077051</v>
      </c>
      <c r="AF24" s="7" t="n">
        <v>0.3425763033063469</v>
      </c>
      <c r="AG24" s="7" t="n">
        <v>0.4876450769272757</v>
      </c>
      <c r="AH24" s="7" t="n">
        <v>0.5559190959246737</v>
      </c>
      <c r="AI24" s="7" t="n">
        <v>0.185828156043958</v>
      </c>
      <c r="AJ24" s="7" t="n">
        <v>0.3313665919931894</v>
      </c>
      <c r="AK24" s="7" t="n">
        <v>0.3581192970644618</v>
      </c>
      <c r="AL24" s="7" t="n">
        <v>0.2214731539376203</v>
      </c>
      <c r="AM24" s="7" t="n">
        <v>0.5743672489768473</v>
      </c>
      <c r="AN24" s="7" t="n">
        <v>0.2822928771290302</v>
      </c>
      <c r="AO24" s="7" t="n">
        <v>0.6919172697065525</v>
      </c>
      <c r="AP24" s="7" t="n">
        <v>0.5633960895599137</v>
      </c>
      <c r="AQ24" s="7" t="n">
        <v>0.3594557405756784</v>
      </c>
      <c r="AR24" s="7" t="n">
        <v>0.3752735424031787</v>
      </c>
      <c r="AS24" s="7" t="n">
        <v>0.5591029907747755</v>
      </c>
      <c r="AT24" s="7" t="n">
        <v>0.4058907104554517</v>
      </c>
      <c r="AU24" s="7" t="n">
        <v>0.5643645967725718</v>
      </c>
      <c r="AV24" s="7" t="n">
        <v>0.351490128275346</v>
      </c>
      <c r="AW24" s="7" t="n">
        <v>0.2906274645301554</v>
      </c>
      <c r="AX24" s="7" t="n">
        <v>0.5196630952422513</v>
      </c>
      <c r="AY24" s="7" t="n">
        <v>0.6037511452181435</v>
      </c>
      <c r="AZ24" s="7" t="n">
        <v>0.4623461811069876</v>
      </c>
      <c r="BA24" s="7" t="n">
        <v>0.6400181983916653</v>
      </c>
      <c r="BB24" s="7" t="n">
        <v>0.2685823840748379</v>
      </c>
      <c r="BC24" s="7" t="n">
        <v>0.7156253578305035</v>
      </c>
      <c r="BD24" s="7" t="n">
        <v>0.3428990636681382</v>
      </c>
      <c r="BE24" s="7" t="n">
        <v>0.3464537895618687</v>
      </c>
      <c r="BF24" s="7" t="n">
        <v>0.1741693191311036</v>
      </c>
      <c r="BG24" s="7" t="n">
        <v>0.2973839662267357</v>
      </c>
      <c r="BH24" s="7" t="n">
        <v>0.3744029208731157</v>
      </c>
      <c r="BI24" s="7" t="n">
        <v>0.6694274567260916</v>
      </c>
      <c r="BJ24" s="7" t="n">
        <v>0.4124828025867686</v>
      </c>
      <c r="BK24" s="7" t="n">
        <v>0.2822929144630474</v>
      </c>
      <c r="BL24" s="7" t="n">
        <v>0.3366584714832735</v>
      </c>
      <c r="BM24" s="7" t="n">
        <v>0.3704215282843778</v>
      </c>
      <c r="BN24" s="7" t="n">
        <v>0.2578837250856742</v>
      </c>
      <c r="BO24" s="7" t="n">
        <v>0.3347672698241406</v>
      </c>
      <c r="BP24" s="7" t="n">
        <v>0.3646778012881176</v>
      </c>
      <c r="BQ24" s="7" t="n">
        <v>0.7068942093335251</v>
      </c>
      <c r="BR24" s="7" t="n">
        <v>-0.01131181289508932</v>
      </c>
      <c r="BS24" s="7" t="n">
        <v>0.1480798154508707</v>
      </c>
      <c r="BT24" s="7" t="n">
        <v>0.4058746238521624</v>
      </c>
      <c r="BU24" s="7" t="n">
        <v>0.5358581558847123</v>
      </c>
      <c r="BV24" s="7" t="n">
        <v>0.2841227908826823</v>
      </c>
      <c r="BW24" s="7" t="n">
        <v>0.5707653149124302</v>
      </c>
      <c r="BX24" s="7" t="n">
        <v>0.4845071902185382</v>
      </c>
      <c r="BY24" s="7" t="n">
        <v>0.5130159161702527</v>
      </c>
      <c r="BZ24" s="7" t="n">
        <v>0.682169061849271</v>
      </c>
      <c r="CA24" s="7" t="n">
        <v>0.2986033196575174</v>
      </c>
      <c r="CB24" s="7" t="n">
        <v>0.6981941120680448</v>
      </c>
      <c r="CC24" s="7" t="n">
        <v>0.5703171659313475</v>
      </c>
      <c r="CD24" s="7" t="n">
        <v>0.7531826763098539</v>
      </c>
      <c r="CE24" s="7" t="n">
        <v>0.2297732924037512</v>
      </c>
      <c r="CF24" s="7" t="n">
        <v>0.2728514245434439</v>
      </c>
      <c r="CG24" s="7" t="n">
        <v>0.3151716865739754</v>
      </c>
      <c r="CH24" s="7" t="n">
        <v>0.375777886135164</v>
      </c>
      <c r="CI24" s="7" t="n">
        <v>0.3056973184203416</v>
      </c>
      <c r="CJ24" s="7" t="n">
        <v>0.3809132664836722</v>
      </c>
      <c r="CK24" s="7" t="n">
        <v>0.4892681749373914</v>
      </c>
      <c r="CL24" s="7" t="n">
        <v>0.7289728827660801</v>
      </c>
      <c r="CM24" s="7" t="n">
        <v>0.2754130360600074</v>
      </c>
      <c r="CN24" s="7" t="n">
        <v>0.3474040602578978</v>
      </c>
      <c r="CO24" s="7" t="n">
        <v>0.3725486989421102</v>
      </c>
      <c r="CP24" s="7" t="n">
        <v>0.3220964783023802</v>
      </c>
      <c r="CQ24" s="7" t="n">
        <v>0.2362047724326793</v>
      </c>
      <c r="CR24" s="7" t="n">
        <v>0.3448649042979319</v>
      </c>
      <c r="CS24" s="7" t="n">
        <v>0.1473317972163754</v>
      </c>
      <c r="CT24" s="7" t="n">
        <v>0.2454701082138703</v>
      </c>
      <c r="CU24" s="7" t="n">
        <v>0.2675987567755065</v>
      </c>
      <c r="CV24" s="7" t="n">
        <v>0.2600520804063945</v>
      </c>
      <c r="CW24" s="7" t="n">
        <v>0.5701646226568803</v>
      </c>
      <c r="CX24" s="7" t="n">
        <v>0.3427630169627628</v>
      </c>
      <c r="CY24" s="7" t="n">
        <v>0.3514874154379022</v>
      </c>
      <c r="CZ24" s="7" t="n">
        <v>0.7029482059550916</v>
      </c>
      <c r="DA24" s="7" t="n">
        <v>0.5839617035691126</v>
      </c>
      <c r="DB24" s="7" t="n">
        <v>0.06568762599342838</v>
      </c>
      <c r="DC24" s="7" t="n">
        <v>0.6496896449025177</v>
      </c>
      <c r="DD24" s="7" t="n">
        <v>0.2997519633951514</v>
      </c>
      <c r="DE24" s="7" t="n">
        <v>0.2438920889753086</v>
      </c>
      <c r="DF24" s="7" t="n">
        <v>0.2414768133494632</v>
      </c>
      <c r="DG24" s="7" t="n">
        <v>0.3265203266046962</v>
      </c>
      <c r="DH24" s="7" t="n">
        <v>0.2187934220004747</v>
      </c>
      <c r="DI24" s="7" t="n">
        <v>0.4401038461118512</v>
      </c>
      <c r="DJ24" s="7" t="n">
        <v>0.280434593504692</v>
      </c>
      <c r="DK24" s="7" t="n">
        <v>0.2314440991584235</v>
      </c>
      <c r="DL24" s="7" t="n">
        <v>0.3717210026134486</v>
      </c>
      <c r="DM24" s="7" t="n">
        <v>0.5853135049484745</v>
      </c>
      <c r="DN24" s="7" t="n">
        <v>0.3522205152258997</v>
      </c>
      <c r="DO24" s="7" t="n">
        <v>0.2117520578419067</v>
      </c>
      <c r="DP24" s="7" t="n">
        <v>0.2366295790310153</v>
      </c>
      <c r="DQ24" s="7" t="n">
        <v>0.4176393867492982</v>
      </c>
      <c r="DR24" s="7" t="n">
        <v>0.2277962379630536</v>
      </c>
      <c r="DS24" s="7" t="n">
        <v>0.3522564035824675</v>
      </c>
      <c r="DT24" s="7" t="n">
        <v>0.3604966022629417</v>
      </c>
      <c r="DU24" s="7" t="n">
        <v>0.5056290270031943</v>
      </c>
      <c r="DV24" s="7" t="n">
        <v>0.2125143122557493</v>
      </c>
      <c r="DW24" s="7" t="n">
        <v>0.4254502388784017</v>
      </c>
      <c r="DX24" s="7" t="n">
        <v>0.3622176926860911</v>
      </c>
      <c r="DY24" s="7" t="n">
        <v>0.3149015943275819</v>
      </c>
      <c r="DZ24" s="7" t="n">
        <v>0.3543404071563498</v>
      </c>
      <c r="EA24" s="7" t="n">
        <v>0.47154050985761</v>
      </c>
      <c r="EB24" s="7" t="n">
        <v>0.6347587160943335</v>
      </c>
      <c r="EC24" s="7" t="n">
        <v>0.3484109119487968</v>
      </c>
      <c r="ED24" s="7" t="n">
        <v>0.4490666280475801</v>
      </c>
      <c r="EE24" s="7" t="n">
        <v>0.4105317572695991</v>
      </c>
      <c r="EF24" s="7" t="n">
        <v>0.4400814694778874</v>
      </c>
      <c r="EG24" s="7" t="n">
        <v>0.3538614658291304</v>
      </c>
      <c r="EH24" s="7" t="n">
        <v>0.4947548461273217</v>
      </c>
      <c r="EI24" s="7" t="n">
        <v>0.7162626764240078</v>
      </c>
      <c r="EJ24" s="7" t="n">
        <v>0.3476974932396744</v>
      </c>
      <c r="EK24" s="7" t="n">
        <v>0.445400824502074</v>
      </c>
      <c r="EL24" s="7" t="n">
        <v>0.5087450914196191</v>
      </c>
      <c r="EM24" s="7" t="n">
        <v>0.3781471914721991</v>
      </c>
      <c r="EN24" s="7" t="n">
        <v>0.356255830166838</v>
      </c>
      <c r="EO24" s="7" t="n">
        <v>0.3526232402155389</v>
      </c>
      <c r="EP24" s="7" t="n">
        <v>0.6020664700992556</v>
      </c>
      <c r="EQ24" s="7" t="n">
        <v>0.6358525808402772</v>
      </c>
      <c r="ER24" s="7" t="n">
        <v>0.6975597646340091</v>
      </c>
      <c r="ES24" s="7" t="n">
        <v>0.5273166471324433</v>
      </c>
      <c r="ET24" s="7" t="n">
        <v>0.3303713556473774</v>
      </c>
      <c r="EU24" s="7" t="n">
        <v>0.3416606475181982</v>
      </c>
      <c r="EV24" s="7" t="n">
        <v>0.3018018322023343</v>
      </c>
      <c r="EW24" s="7" t="n">
        <v>0.2236147014272983</v>
      </c>
      <c r="EX24" s="7" t="n">
        <v>0.3555260555271783</v>
      </c>
      <c r="EY24" s="7" t="n">
        <v>0.2563662892453274</v>
      </c>
      <c r="EZ24" s="7" t="n">
        <v>0.3370638609559742</v>
      </c>
      <c r="FA24" s="7" t="n">
        <v>0.5140555400962558</v>
      </c>
      <c r="FB24" s="7" t="n">
        <v>0.3558449416824336</v>
      </c>
      <c r="FC24" s="7" t="n">
        <v>0.6847913508299404</v>
      </c>
      <c r="FD24" s="7" t="n">
        <v>0.3127916117581469</v>
      </c>
      <c r="FE24" s="7" t="n">
        <v>0.722813553536285</v>
      </c>
      <c r="FF24" s="7" t="n">
        <v>0.3677810124900075</v>
      </c>
      <c r="FG24" s="7" t="n">
        <v>0.352033657213995</v>
      </c>
      <c r="FH24" s="7" t="n">
        <v>0.275953283730796</v>
      </c>
      <c r="FI24" s="7" t="n">
        <v>0.3870502174712755</v>
      </c>
      <c r="FJ24" s="7" t="n">
        <v>0.6853161727305676</v>
      </c>
      <c r="FK24" s="7" t="n">
        <v>0.8924159875122993</v>
      </c>
      <c r="FL24" s="7" t="n">
        <v>0.6835990349132912</v>
      </c>
      <c r="FM24" s="7" t="n">
        <v>0.3632776086341086</v>
      </c>
      <c r="FN24" s="7" t="n">
        <v>0.4148779592033309</v>
      </c>
      <c r="FO24" s="7" t="n">
        <v>-0.01994109355356531</v>
      </c>
      <c r="FP24" s="7" t="n">
        <v>0.310377991305022</v>
      </c>
      <c r="FQ24" s="7" t="n">
        <v>0.3668641437855317</v>
      </c>
      <c r="FR24" s="7" t="n">
        <v>0.3257553091132416</v>
      </c>
      <c r="FS24" s="7" t="n">
        <v>0.3688103971201408</v>
      </c>
      <c r="FT24" s="7" t="n">
        <v>0.2975300712616998</v>
      </c>
      <c r="FU24" s="7" t="n">
        <v>0.4552415195283451</v>
      </c>
      <c r="FV24" s="7" t="n">
        <v>0.2141054150308999</v>
      </c>
      <c r="FW24" s="7" t="n">
        <v>0.3315796792277397</v>
      </c>
      <c r="FX24" s="7" t="n">
        <v>0.4376902298347342</v>
      </c>
      <c r="FY24" s="7" t="n">
        <v>0.234383328955229</v>
      </c>
      <c r="FZ24" s="7" t="n">
        <v>0.2794459044093132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0.565849690675714</v>
      </c>
      <c r="D25" s="7" t="n">
        <v>0.5500534983376135</v>
      </c>
      <c r="E25" s="7" t="n">
        <v>0.2357896291425237</v>
      </c>
      <c r="F25" s="7" t="n">
        <v>0.6449753270481963</v>
      </c>
      <c r="G25" s="7" t="n">
        <v>0.7402909503822107</v>
      </c>
      <c r="H25" s="7" t="n">
        <v>0.9702171299966685</v>
      </c>
      <c r="I25" s="7" t="n">
        <v>0.1252831180078876</v>
      </c>
      <c r="J25" s="7" t="n">
        <v>0.8671522379803324</v>
      </c>
      <c r="K25" s="7" t="n">
        <v>0.223475543093121</v>
      </c>
      <c r="L25" s="7" t="n">
        <v>0.5435637991038019</v>
      </c>
      <c r="M25" s="7" t="n">
        <v>0.4726470837563299</v>
      </c>
      <c r="N25" s="7" t="n">
        <v>0.319974738607667</v>
      </c>
      <c r="O25" s="7" t="n">
        <v>0.3200475739485864</v>
      </c>
      <c r="P25" s="7" t="n">
        <v>0.2190304784809838</v>
      </c>
      <c r="Q25" s="7" t="n">
        <v>0.6207126543139604</v>
      </c>
      <c r="R25" s="7" t="n">
        <v>0.1951786572864881</v>
      </c>
      <c r="S25" s="7" t="n">
        <v>0.2563135928478253</v>
      </c>
      <c r="T25" s="7" t="n">
        <v>0.1818437024199297</v>
      </c>
      <c r="U25" s="7" t="n">
        <v>0.3121696267436631</v>
      </c>
      <c r="V25" s="7" t="n">
        <v>0.3150306777552618</v>
      </c>
      <c r="W25" s="7" t="n">
        <v>0.3259686634305458</v>
      </c>
      <c r="X25" s="7" t="n">
        <v>0.2609213300375299</v>
      </c>
      <c r="Y25" s="7" t="n">
        <v>0.2421835954479855</v>
      </c>
      <c r="Z25" s="7" t="n">
        <v>1</v>
      </c>
      <c r="AA25" s="7" t="n">
        <v>0.2566685797652445</v>
      </c>
      <c r="AB25" s="7" t="n">
        <v>0.3103482552767387</v>
      </c>
      <c r="AC25" s="7" t="n">
        <v>0.4124596170587865</v>
      </c>
      <c r="AD25" s="7" t="n">
        <v>0.3816669253393347</v>
      </c>
      <c r="AE25" s="7" t="n">
        <v>0.4929964849841998</v>
      </c>
      <c r="AF25" s="7" t="n">
        <v>0.7537960796873706</v>
      </c>
      <c r="AG25" s="7" t="n">
        <v>0.4745004882034019</v>
      </c>
      <c r="AH25" s="7" t="n">
        <v>0.4819882815529076</v>
      </c>
      <c r="AI25" s="7" t="n">
        <v>-0.1518820546674146</v>
      </c>
      <c r="AJ25" s="7" t="n">
        <v>0.9249509415388595</v>
      </c>
      <c r="AK25" s="7" t="n">
        <v>0.7676660617275796</v>
      </c>
      <c r="AL25" s="7" t="n">
        <v>0.1031996738276895</v>
      </c>
      <c r="AM25" s="7" t="n">
        <v>0.1859490356681945</v>
      </c>
      <c r="AN25" s="7" t="n">
        <v>0.6207219930755487</v>
      </c>
      <c r="AO25" s="7" t="n">
        <v>0.5195908733744791</v>
      </c>
      <c r="AP25" s="7" t="n">
        <v>0.2507408770524028</v>
      </c>
      <c r="AQ25" s="7" t="n">
        <v>0.7620207020400576</v>
      </c>
      <c r="AR25" s="7" t="n">
        <v>0.2583087089126225</v>
      </c>
      <c r="AS25" s="7" t="n">
        <v>0.4119256740227765</v>
      </c>
      <c r="AT25" s="7" t="n">
        <v>0.3368151383155458</v>
      </c>
      <c r="AU25" s="7" t="n">
        <v>0.2604447705636078</v>
      </c>
      <c r="AV25" s="7" t="n">
        <v>0.290713889724561</v>
      </c>
      <c r="AW25" s="7" t="n">
        <v>0.199221962064509</v>
      </c>
      <c r="AX25" s="7" t="n">
        <v>0.4164625185665434</v>
      </c>
      <c r="AY25" s="7" t="n">
        <v>0.683184060918116</v>
      </c>
      <c r="AZ25" s="7" t="n">
        <v>0.4331935327021891</v>
      </c>
      <c r="BA25" s="7" t="n">
        <v>0.375026010594381</v>
      </c>
      <c r="BB25" s="7" t="n">
        <v>0.06034151925891997</v>
      </c>
      <c r="BC25" s="7" t="n">
        <v>0.2575057687360397</v>
      </c>
      <c r="BD25" s="7" t="n">
        <v>0.5807627252075587</v>
      </c>
      <c r="BE25" s="7" t="n">
        <v>0.1558159124362939</v>
      </c>
      <c r="BF25" s="7" t="n">
        <v>-0.1259901795869118</v>
      </c>
      <c r="BG25" s="7" t="n">
        <v>0.6311573974326931</v>
      </c>
      <c r="BH25" s="7" t="n">
        <v>0.3027653861961536</v>
      </c>
      <c r="BI25" s="7" t="n">
        <v>0.2236947447242595</v>
      </c>
      <c r="BJ25" s="7" t="n">
        <v>0.4441985547533548</v>
      </c>
      <c r="BK25" s="7" t="n">
        <v>0.6207218864038064</v>
      </c>
      <c r="BL25" s="7" t="n">
        <v>0.6383641644954938</v>
      </c>
      <c r="BM25" s="7" t="n">
        <v>0.2819910105114614</v>
      </c>
      <c r="BN25" s="7" t="n">
        <v>0.3963445790546167</v>
      </c>
      <c r="BO25" s="7" t="n">
        <v>0.2334673202737536</v>
      </c>
      <c r="BP25" s="7" t="n">
        <v>0.5960915538599134</v>
      </c>
      <c r="BQ25" s="7" t="n">
        <v>0.313780890003972</v>
      </c>
      <c r="BR25" s="7" t="n">
        <v>0.6220317190322188</v>
      </c>
      <c r="BS25" s="7" t="n">
        <v>0.9700810698842245</v>
      </c>
      <c r="BT25" s="7" t="n">
        <v>0.7290700312756907</v>
      </c>
      <c r="BU25" s="7" t="n">
        <v>0.4859297397545507</v>
      </c>
      <c r="BV25" s="7" t="n">
        <v>0.006609287727650975</v>
      </c>
      <c r="BW25" s="7" t="n">
        <v>0.5295247046103698</v>
      </c>
      <c r="BX25" s="7" t="n">
        <v>0.5257385746804294</v>
      </c>
      <c r="BY25" s="7" t="n">
        <v>0.6314757408908882</v>
      </c>
      <c r="BZ25" s="7" t="n">
        <v>0.1843817108325866</v>
      </c>
      <c r="CA25" s="7" t="n">
        <v>0.375618875289636</v>
      </c>
      <c r="CB25" s="7" t="n">
        <v>0.4264692272785945</v>
      </c>
      <c r="CC25" s="7" t="n">
        <v>0.4842213619072542</v>
      </c>
      <c r="CD25" s="7" t="n">
        <v>0.2310131932405125</v>
      </c>
      <c r="CE25" s="7" t="n">
        <v>0.7860874502611603</v>
      </c>
      <c r="CF25" s="7" t="n">
        <v>0.8255195347359326</v>
      </c>
      <c r="CG25" s="7" t="n">
        <v>0.2813461666839511</v>
      </c>
      <c r="CH25" s="7" t="n">
        <v>0.2400878335123096</v>
      </c>
      <c r="CI25" s="7" t="n">
        <v>0.987594558751573</v>
      </c>
      <c r="CJ25" s="7" t="n">
        <v>0.5392517937607143</v>
      </c>
      <c r="CK25" s="7" t="n">
        <v>0.6045224035777138</v>
      </c>
      <c r="CL25" s="7" t="n">
        <v>0.2575398226760498</v>
      </c>
      <c r="CM25" s="7" t="n">
        <v>0.191541252150707</v>
      </c>
      <c r="CN25" s="7" t="n">
        <v>0.478915815629824</v>
      </c>
      <c r="CO25" s="7" t="n">
        <v>0.394543141853772</v>
      </c>
      <c r="CP25" s="7" t="n">
        <v>0.695959642448303</v>
      </c>
      <c r="CQ25" s="7" t="n">
        <v>0.3700712800724229</v>
      </c>
      <c r="CR25" s="7" t="n">
        <v>0.6850908914609559</v>
      </c>
      <c r="CS25" s="7" t="n">
        <v>0.3158683590560599</v>
      </c>
      <c r="CT25" s="7" t="n">
        <v>0.2314780454543611</v>
      </c>
      <c r="CU25" s="7" t="n">
        <v>0.4331969235866108</v>
      </c>
      <c r="CV25" s="7" t="n">
        <v>0.2273103897033062</v>
      </c>
      <c r="CW25" s="7" t="n">
        <v>0.4850658259798035</v>
      </c>
      <c r="CX25" s="7" t="n">
        <v>0.6509679249886531</v>
      </c>
      <c r="CY25" s="7" t="n">
        <v>0.4710515360652829</v>
      </c>
      <c r="CZ25" s="7" t="n">
        <v>0.3133913304778411</v>
      </c>
      <c r="DA25" s="7" t="n">
        <v>0.5791422216479412</v>
      </c>
      <c r="DB25" s="7" t="n">
        <v>0.6747351595251569</v>
      </c>
      <c r="DC25" s="7" t="n">
        <v>0.5915552917678661</v>
      </c>
      <c r="DD25" s="7" t="n">
        <v>0.2283861029315656</v>
      </c>
      <c r="DE25" s="7" t="n">
        <v>0.1752524721356341</v>
      </c>
      <c r="DF25" s="7" t="n">
        <v>0.09471483093912952</v>
      </c>
      <c r="DG25" s="7" t="n">
        <v>0.2233706757906239</v>
      </c>
      <c r="DH25" s="7" t="n">
        <v>0.9227065491083624</v>
      </c>
      <c r="DI25" s="7" t="n">
        <v>0.1600140025800041</v>
      </c>
      <c r="DJ25" s="7" t="n">
        <v>0.6652798679471889</v>
      </c>
      <c r="DK25" s="7" t="n">
        <v>0.0462799929779373</v>
      </c>
      <c r="DL25" s="7" t="n">
        <v>0.4150149520645855</v>
      </c>
      <c r="DM25" s="7" t="n">
        <v>0.2973541225500845</v>
      </c>
      <c r="DN25" s="7" t="n">
        <v>0.3053589144134608</v>
      </c>
      <c r="DO25" s="7" t="n">
        <v>-0.09049969349550988</v>
      </c>
      <c r="DP25" s="7" t="n">
        <v>0.05301400533691771</v>
      </c>
      <c r="DQ25" s="7" t="n">
        <v>0.2329284810711159</v>
      </c>
      <c r="DR25" s="7" t="n">
        <v>0.6178400945238728</v>
      </c>
      <c r="DS25" s="7" t="n">
        <v>0.5830178238926128</v>
      </c>
      <c r="DT25" s="7" t="n">
        <v>0.2146441508497346</v>
      </c>
      <c r="DU25" s="7" t="n">
        <v>0.5607164192291977</v>
      </c>
      <c r="DV25" s="7" t="n">
        <v>0.2530042713241674</v>
      </c>
      <c r="DW25" s="7" t="n">
        <v>0.7777512170298829</v>
      </c>
      <c r="DX25" s="7" t="n">
        <v>0.2112319422233922</v>
      </c>
      <c r="DY25" s="7" t="n">
        <v>0.2224748992667572</v>
      </c>
      <c r="DZ25" s="7" t="n">
        <v>0.2136031964057657</v>
      </c>
      <c r="EA25" s="7" t="n">
        <v>0.5108159485567697</v>
      </c>
      <c r="EB25" s="7" t="n">
        <v>0.246167044565401</v>
      </c>
      <c r="EC25" s="7" t="n">
        <v>0.2631932974305296</v>
      </c>
      <c r="ED25" s="7" t="n">
        <v>0.4265173747071591</v>
      </c>
      <c r="EE25" s="7" t="n">
        <v>0.6347326025937828</v>
      </c>
      <c r="EF25" s="7" t="n">
        <v>0.0695545199080766</v>
      </c>
      <c r="EG25" s="7" t="n">
        <v>0.2310759469068782</v>
      </c>
      <c r="EH25" s="7" t="n">
        <v>0.2062057792318155</v>
      </c>
      <c r="EI25" s="7" t="n">
        <v>0.2581009628607421</v>
      </c>
      <c r="EJ25" s="7" t="n">
        <v>0.1347647864705516</v>
      </c>
      <c r="EK25" s="7" t="n">
        <v>0.0394379269058955</v>
      </c>
      <c r="EL25" s="7" t="n">
        <v>0.4556768862154659</v>
      </c>
      <c r="EM25" s="7" t="n">
        <v>0.1789522185574769</v>
      </c>
      <c r="EN25" s="7" t="n">
        <v>0.2044173830994944</v>
      </c>
      <c r="EO25" s="7" t="n">
        <v>0.1959565380485287</v>
      </c>
      <c r="EP25" s="7" t="n">
        <v>0.5789784463335675</v>
      </c>
      <c r="EQ25" s="7" t="n">
        <v>0.5929057640119989</v>
      </c>
      <c r="ER25" s="7" t="n">
        <v>0.4405514244740679</v>
      </c>
      <c r="ES25" s="7" t="n">
        <v>0.2322532072424798</v>
      </c>
      <c r="ET25" s="7" t="n">
        <v>0.2550392499827901</v>
      </c>
      <c r="EU25" s="7" t="n">
        <v>0.1944681993855983</v>
      </c>
      <c r="EV25" s="7" t="n">
        <v>0.2229201452349985</v>
      </c>
      <c r="EW25" s="7" t="n">
        <v>0.1251951054448672</v>
      </c>
      <c r="EX25" s="7" t="n">
        <v>0.1868722041793459</v>
      </c>
      <c r="EY25" s="7" t="n">
        <v>0.1491693898639815</v>
      </c>
      <c r="EZ25" s="7" t="n">
        <v>0.2834744947870804</v>
      </c>
      <c r="FA25" s="7" t="n">
        <v>0.2050997583060184</v>
      </c>
      <c r="FB25" s="7" t="n">
        <v>0.2699728544720416</v>
      </c>
      <c r="FC25" s="7" t="n">
        <v>0.2726008046975558</v>
      </c>
      <c r="FD25" s="7" t="n">
        <v>0.2845842438510235</v>
      </c>
      <c r="FE25" s="7" t="n">
        <v>0.3930974957283917</v>
      </c>
      <c r="FF25" s="7" t="n">
        <v>0.2139465349324808</v>
      </c>
      <c r="FG25" s="7" t="n">
        <v>0.2073885795957366</v>
      </c>
      <c r="FH25" s="7" t="n">
        <v>0.2778436347492044</v>
      </c>
      <c r="FI25" s="7" t="n">
        <v>0.5863358466913092</v>
      </c>
      <c r="FJ25" s="7" t="n">
        <v>0.5192764569649846</v>
      </c>
      <c r="FK25" s="7" t="n">
        <v>0.1108875811322597</v>
      </c>
      <c r="FL25" s="7" t="n">
        <v>0.2248882550657599</v>
      </c>
      <c r="FM25" s="7" t="n">
        <v>0.2062607801797583</v>
      </c>
      <c r="FN25" s="7" t="n">
        <v>0.5597380560679402</v>
      </c>
      <c r="FO25" s="7" t="n">
        <v>0.6136643477447088</v>
      </c>
      <c r="FP25" s="7" t="n">
        <v>0.6490050974361889</v>
      </c>
      <c r="FQ25" s="7" t="n">
        <v>0.2225307023282685</v>
      </c>
      <c r="FR25" s="7" t="n">
        <v>-0.04900707248768265</v>
      </c>
      <c r="FS25" s="7" t="n">
        <v>0.1378089906654647</v>
      </c>
      <c r="FT25" s="7" t="n">
        <v>0.3850744484040161</v>
      </c>
      <c r="FU25" s="7" t="n">
        <v>0.7265730064905046</v>
      </c>
      <c r="FV25" s="7" t="n">
        <v>0.6499425660800255</v>
      </c>
      <c r="FW25" s="7" t="n">
        <v>0.3192150099805023</v>
      </c>
      <c r="FX25" s="7" t="n">
        <v>0.0428181327184165</v>
      </c>
      <c r="FY25" s="7" t="n">
        <v>0.6146913076023403</v>
      </c>
      <c r="FZ25" s="7" t="n">
        <v>0.6646322086549539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0.7706044207475942</v>
      </c>
      <c r="D26" s="7" t="n">
        <v>0.7492986615597415</v>
      </c>
      <c r="E26" s="7" t="n">
        <v>0.2015628983407002</v>
      </c>
      <c r="F26" s="7" t="n">
        <v>0.6580965231132658</v>
      </c>
      <c r="G26" s="7" t="n">
        <v>0.2927498769359047</v>
      </c>
      <c r="H26" s="7" t="n">
        <v>0.3201385285853647</v>
      </c>
      <c r="I26" s="7" t="n">
        <v>0.8697896982481793</v>
      </c>
      <c r="J26" s="7" t="n">
        <v>0.4293714292032457</v>
      </c>
      <c r="K26" s="7" t="n">
        <v>0.1948250907786843</v>
      </c>
      <c r="L26" s="7" t="n">
        <v>0.7148632205667912</v>
      </c>
      <c r="M26" s="7" t="n">
        <v>0.7889359112313995</v>
      </c>
      <c r="N26" s="7" t="n">
        <v>0.629818873595957</v>
      </c>
      <c r="O26" s="7" t="n">
        <v>0.6298372494328247</v>
      </c>
      <c r="P26" s="7" t="n">
        <v>0.5173129407903135</v>
      </c>
      <c r="Q26" s="7" t="n">
        <v>0.4385864608183757</v>
      </c>
      <c r="R26" s="7" t="n">
        <v>0.5073122408540693</v>
      </c>
      <c r="S26" s="7" t="n">
        <v>0.5500004921827911</v>
      </c>
      <c r="T26" s="7" t="n">
        <v>0.5474284110468997</v>
      </c>
      <c r="U26" s="7" t="n">
        <v>0.6707959521859974</v>
      </c>
      <c r="V26" s="7" t="n">
        <v>0.6078464243613985</v>
      </c>
      <c r="W26" s="7" t="n">
        <v>0.6500655811271432</v>
      </c>
      <c r="X26" s="7" t="n">
        <v>0.9990442687466125</v>
      </c>
      <c r="Y26" s="7" t="n">
        <v>0.7300142101328051</v>
      </c>
      <c r="Z26" s="7" t="n">
        <v>0.2566685797652445</v>
      </c>
      <c r="AA26" s="7" t="n">
        <v>1</v>
      </c>
      <c r="AB26" s="7" t="n">
        <v>0.3486560448946268</v>
      </c>
      <c r="AC26" s="7" t="n">
        <v>0.7839909716259144</v>
      </c>
      <c r="AD26" s="7" t="n">
        <v>0.8414770417353833</v>
      </c>
      <c r="AE26" s="7" t="n">
        <v>0.7816200333867394</v>
      </c>
      <c r="AF26" s="7" t="n">
        <v>0.3399184885086785</v>
      </c>
      <c r="AG26" s="7" t="n">
        <v>0.6782889992606358</v>
      </c>
      <c r="AH26" s="7" t="n">
        <v>0.4393609624996613</v>
      </c>
      <c r="AI26" s="7" t="n">
        <v>-0.005989638771590111</v>
      </c>
      <c r="AJ26" s="7" t="n">
        <v>0.3158200836850659</v>
      </c>
      <c r="AK26" s="7" t="n">
        <v>0.4120105806748809</v>
      </c>
      <c r="AL26" s="7" t="n">
        <v>0.5241117407002174</v>
      </c>
      <c r="AM26" s="7" t="n">
        <v>0.5568507031593225</v>
      </c>
      <c r="AN26" s="7" t="n">
        <v>0.5106561789034035</v>
      </c>
      <c r="AO26" s="7" t="n">
        <v>0.6009663035500739</v>
      </c>
      <c r="AP26" s="7" t="n">
        <v>0.5618922633564145</v>
      </c>
      <c r="AQ26" s="7" t="n">
        <v>0.4196236450638615</v>
      </c>
      <c r="AR26" s="7" t="n">
        <v>0.5783264495804502</v>
      </c>
      <c r="AS26" s="7" t="n">
        <v>0.7537004614987701</v>
      </c>
      <c r="AT26" s="7" t="n">
        <v>0.5892930535271316</v>
      </c>
      <c r="AU26" s="7" t="n">
        <v>0.5871395821878789</v>
      </c>
      <c r="AV26" s="7" t="n">
        <v>0.5416006616424639</v>
      </c>
      <c r="AW26" s="7" t="n">
        <v>0.507036099110837</v>
      </c>
      <c r="AX26" s="7" t="n">
        <v>0.7597768276844556</v>
      </c>
      <c r="AY26" s="7" t="n">
        <v>0.7009673084357457</v>
      </c>
      <c r="AZ26" s="7" t="n">
        <v>0.6205513948662055</v>
      </c>
      <c r="BA26" s="7" t="n">
        <v>0.5825263687994227</v>
      </c>
      <c r="BB26" s="7" t="n">
        <v>0.562294449977498</v>
      </c>
      <c r="BC26" s="7" t="n">
        <v>0.9983523375332918</v>
      </c>
      <c r="BD26" s="7" t="n">
        <v>0.442035374280518</v>
      </c>
      <c r="BE26" s="7" t="n">
        <v>0.4177870071848466</v>
      </c>
      <c r="BF26" s="7" t="n">
        <v>0.09257983072133308</v>
      </c>
      <c r="BG26" s="7" t="n">
        <v>0.3861808970311639</v>
      </c>
      <c r="BH26" s="7" t="n">
        <v>0.5580709865035601</v>
      </c>
      <c r="BI26" s="7" t="n">
        <v>0.6868966723468636</v>
      </c>
      <c r="BJ26" s="7" t="n">
        <v>0.5704412336320994</v>
      </c>
      <c r="BK26" s="7" t="n">
        <v>0.5106560725577349</v>
      </c>
      <c r="BL26" s="7" t="n">
        <v>0.4813260858542593</v>
      </c>
      <c r="BM26" s="7" t="n">
        <v>0.6690355841146167</v>
      </c>
      <c r="BN26" s="7" t="n">
        <v>0.535504844866399</v>
      </c>
      <c r="BO26" s="7" t="n">
        <v>0.6649949585322507</v>
      </c>
      <c r="BP26" s="7" t="n">
        <v>0.4655895688654802</v>
      </c>
      <c r="BQ26" s="7" t="n">
        <v>0.688706750885011</v>
      </c>
      <c r="BR26" s="7" t="n">
        <v>0.04634227170303259</v>
      </c>
      <c r="BS26" s="7" t="n">
        <v>0.1867666817181636</v>
      </c>
      <c r="BT26" s="7" t="n">
        <v>0.4996253616879946</v>
      </c>
      <c r="BU26" s="7" t="n">
        <v>0.6573545335418802</v>
      </c>
      <c r="BV26" s="7" t="n">
        <v>0.01472942543526801</v>
      </c>
      <c r="BW26" s="7" t="n">
        <v>0.760517966636135</v>
      </c>
      <c r="BX26" s="7" t="n">
        <v>0.6648563141842652</v>
      </c>
      <c r="BY26" s="7" t="n">
        <v>0.6749763383205023</v>
      </c>
      <c r="BZ26" s="7" t="n">
        <v>0.8859678766974142</v>
      </c>
      <c r="CA26" s="7" t="n">
        <v>0.5805382313982734</v>
      </c>
      <c r="CB26" s="7" t="n">
        <v>0.8571797115467437</v>
      </c>
      <c r="CC26" s="7" t="n">
        <v>0.6744123555641049</v>
      </c>
      <c r="CD26" s="7" t="n">
        <v>0.9252381582014956</v>
      </c>
      <c r="CE26" s="7" t="n">
        <v>0.403061169943344</v>
      </c>
      <c r="CF26" s="7" t="n">
        <v>0.3391709919029912</v>
      </c>
      <c r="CG26" s="7" t="n">
        <v>0.5737213930383356</v>
      </c>
      <c r="CH26" s="7" t="n">
        <v>0.5615690763495068</v>
      </c>
      <c r="CI26" s="7" t="n">
        <v>0.3166962902673037</v>
      </c>
      <c r="CJ26" s="7" t="n">
        <v>0.5708724615495835</v>
      </c>
      <c r="CK26" s="7" t="n">
        <v>0.4465919438569916</v>
      </c>
      <c r="CL26" s="7" t="n">
        <v>0.9986924178855621</v>
      </c>
      <c r="CM26" s="7" t="n">
        <v>0.5272232752540837</v>
      </c>
      <c r="CN26" s="7" t="n">
        <v>0.4400085507058643</v>
      </c>
      <c r="CO26" s="7" t="n">
        <v>0.6322136705852762</v>
      </c>
      <c r="CP26" s="7" t="n">
        <v>0.4061242585969497</v>
      </c>
      <c r="CQ26" s="7" t="n">
        <v>0.1024828744701526</v>
      </c>
      <c r="CR26" s="7" t="n">
        <v>0.4364196611347252</v>
      </c>
      <c r="CS26" s="7" t="n">
        <v>0.3205930173579551</v>
      </c>
      <c r="CT26" s="7" t="n">
        <v>0.5464408210755263</v>
      </c>
      <c r="CU26" s="7" t="n">
        <v>0.4583157027033306</v>
      </c>
      <c r="CV26" s="7" t="n">
        <v>0.5443153685102203</v>
      </c>
      <c r="CW26" s="7" t="n">
        <v>0.7811584240809728</v>
      </c>
      <c r="CX26" s="7" t="n">
        <v>0.357787834188215</v>
      </c>
      <c r="CY26" s="7" t="n">
        <v>0.563738846034714</v>
      </c>
      <c r="CZ26" s="7" t="n">
        <v>0.6867977671823992</v>
      </c>
      <c r="DA26" s="7" t="n">
        <v>0.7247643498461943</v>
      </c>
      <c r="DB26" s="7" t="n">
        <v>0.06431134095737825</v>
      </c>
      <c r="DC26" s="7" t="n">
        <v>0.7545098015443124</v>
      </c>
      <c r="DD26" s="7" t="n">
        <v>0.603579659475134</v>
      </c>
      <c r="DE26" s="7" t="n">
        <v>0.5140754443767656</v>
      </c>
      <c r="DF26" s="7" t="n">
        <v>0.4963475380861467</v>
      </c>
      <c r="DG26" s="7" t="n">
        <v>0.5332052987678967</v>
      </c>
      <c r="DH26" s="7" t="n">
        <v>0.2674427269408203</v>
      </c>
      <c r="DI26" s="7" t="n">
        <v>0.5928820024448971</v>
      </c>
      <c r="DJ26" s="7" t="n">
        <v>0.3635695106684702</v>
      </c>
      <c r="DK26" s="7" t="n">
        <v>0.5058734084742533</v>
      </c>
      <c r="DL26" s="7" t="n">
        <v>0.6515520832212808</v>
      </c>
      <c r="DM26" s="7" t="n">
        <v>0.896894301231121</v>
      </c>
      <c r="DN26" s="7" t="n">
        <v>0.5715115766795622</v>
      </c>
      <c r="DO26" s="7" t="n">
        <v>0.1719238811813641</v>
      </c>
      <c r="DP26" s="7" t="n">
        <v>0.5326228832813933</v>
      </c>
      <c r="DQ26" s="7" t="n">
        <v>0.5875583119961942</v>
      </c>
      <c r="DR26" s="7" t="n">
        <v>0.3222996102142031</v>
      </c>
      <c r="DS26" s="7" t="n">
        <v>0.4472526767516455</v>
      </c>
      <c r="DT26" s="7" t="n">
        <v>0.5325633304188147</v>
      </c>
      <c r="DU26" s="7" t="n">
        <v>0.6664268606864278</v>
      </c>
      <c r="DV26" s="7" t="n">
        <v>0.5178882748765329</v>
      </c>
      <c r="DW26" s="7" t="n">
        <v>0.3644730931166524</v>
      </c>
      <c r="DX26" s="7" t="n">
        <v>0.5437610738043485</v>
      </c>
      <c r="DY26" s="7" t="n">
        <v>0.6492346945866477</v>
      </c>
      <c r="DZ26" s="7" t="n">
        <v>0.5387707744635311</v>
      </c>
      <c r="EA26" s="7" t="n">
        <v>0.692026168278511</v>
      </c>
      <c r="EB26" s="7" t="n">
        <v>0.5847726323469769</v>
      </c>
      <c r="EC26" s="7" t="n">
        <v>0.4828004980073012</v>
      </c>
      <c r="ED26" s="7" t="n">
        <v>0.607926437350238</v>
      </c>
      <c r="EE26" s="7" t="n">
        <v>0.5937676870907022</v>
      </c>
      <c r="EF26" s="7" t="n">
        <v>0.5820883358249138</v>
      </c>
      <c r="EG26" s="7" t="n">
        <v>0.4724409761751579</v>
      </c>
      <c r="EH26" s="7" t="n">
        <v>0.7584491864305968</v>
      </c>
      <c r="EI26" s="7" t="n">
        <v>0.9982752291331156</v>
      </c>
      <c r="EJ26" s="7" t="n">
        <v>0.4121997718778697</v>
      </c>
      <c r="EK26" s="7" t="n">
        <v>0.6597047793224547</v>
      </c>
      <c r="EL26" s="7" t="n">
        <v>0.715563548982352</v>
      </c>
      <c r="EM26" s="7" t="n">
        <v>0.6183582540622421</v>
      </c>
      <c r="EN26" s="7" t="n">
        <v>0.4910448322185346</v>
      </c>
      <c r="EO26" s="7" t="n">
        <v>0.5069000360272132</v>
      </c>
      <c r="EP26" s="7" t="n">
        <v>0.6225773395093851</v>
      </c>
      <c r="EQ26" s="7" t="n">
        <v>0.7973373845746489</v>
      </c>
      <c r="ER26" s="7" t="n">
        <v>0.6781235337923835</v>
      </c>
      <c r="ES26" s="7" t="n">
        <v>0.4459430114582747</v>
      </c>
      <c r="ET26" s="7" t="n">
        <v>0.461363502125705</v>
      </c>
      <c r="EU26" s="7" t="n">
        <v>0.5081008888280758</v>
      </c>
      <c r="EV26" s="7" t="n">
        <v>0.5464120814476622</v>
      </c>
      <c r="EW26" s="7" t="n">
        <v>0.5234266550019613</v>
      </c>
      <c r="EX26" s="7" t="n">
        <v>0.4842045138660406</v>
      </c>
      <c r="EY26" s="7" t="n">
        <v>0.5908237626879383</v>
      </c>
      <c r="EZ26" s="7" t="n">
        <v>0.5845666288164297</v>
      </c>
      <c r="FA26" s="7" t="n">
        <v>0.6026241673797195</v>
      </c>
      <c r="FB26" s="7" t="n">
        <v>0.5757099578075308</v>
      </c>
      <c r="FC26" s="7" t="n">
        <v>0.6709305427701578</v>
      </c>
      <c r="FD26" s="7" t="n">
        <v>0.623212220923992</v>
      </c>
      <c r="FE26" s="7" t="n">
        <v>0.7387595926559628</v>
      </c>
      <c r="FF26" s="7" t="n">
        <v>0.5012432861662398</v>
      </c>
      <c r="FG26" s="7" t="n">
        <v>0.5268588321713483</v>
      </c>
      <c r="FH26" s="7" t="n">
        <v>0.6016925238800378</v>
      </c>
      <c r="FI26" s="7" t="n">
        <v>0.52721181528963</v>
      </c>
      <c r="FJ26" s="7" t="n">
        <v>0.7434649015651205</v>
      </c>
      <c r="FK26" s="7" t="n">
        <v>0.57098870364667</v>
      </c>
      <c r="FL26" s="7" t="n">
        <v>0.9847585967676664</v>
      </c>
      <c r="FM26" s="7" t="n">
        <v>0.4979163492037325</v>
      </c>
      <c r="FN26" s="7" t="n">
        <v>0.6177835055982136</v>
      </c>
      <c r="FO26" s="7" t="n">
        <v>0.03728592166048122</v>
      </c>
      <c r="FP26" s="7" t="n">
        <v>0.4596193110124466</v>
      </c>
      <c r="FQ26" s="7" t="n">
        <v>0.5115949340952315</v>
      </c>
      <c r="FR26" s="7" t="n">
        <v>0.2462094970936644</v>
      </c>
      <c r="FS26" s="7" t="n">
        <v>0.4253224635388742</v>
      </c>
      <c r="FT26" s="7" t="n">
        <v>0.5806963175173988</v>
      </c>
      <c r="FU26" s="7" t="n">
        <v>0.5731988931701517</v>
      </c>
      <c r="FV26" s="7" t="n">
        <v>0.2515091608897035</v>
      </c>
      <c r="FW26" s="7" t="n">
        <v>0.6160959316124229</v>
      </c>
      <c r="FX26" s="7" t="n">
        <v>0.6704473167571885</v>
      </c>
      <c r="FY26" s="7" t="n">
        <v>0.3175221255559481</v>
      </c>
      <c r="FZ26" s="7" t="n">
        <v>0.2663008708494006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0.4583139499684893</v>
      </c>
      <c r="D27" s="7" t="n">
        <v>0.4123229615331421</v>
      </c>
      <c r="E27" s="7" t="n">
        <v>0.8750243962010457</v>
      </c>
      <c r="F27" s="7" t="n">
        <v>0.4142940928786459</v>
      </c>
      <c r="G27" s="7" t="n">
        <v>0.4810309531361076</v>
      </c>
      <c r="H27" s="7" t="n">
        <v>0.3777493087951022</v>
      </c>
      <c r="I27" s="7" t="n">
        <v>0.6273852841424111</v>
      </c>
      <c r="J27" s="7" t="n">
        <v>0.2273862256408198</v>
      </c>
      <c r="K27" s="7" t="n">
        <v>0.8263090091647398</v>
      </c>
      <c r="L27" s="7" t="n">
        <v>0.3399989084898553</v>
      </c>
      <c r="M27" s="7" t="n">
        <v>0.2780872307997395</v>
      </c>
      <c r="N27" s="7" t="n">
        <v>-0.04607633020720566</v>
      </c>
      <c r="O27" s="7" t="n">
        <v>-0.0460503950552939</v>
      </c>
      <c r="P27" s="7" t="n">
        <v>-0.1317732251054271</v>
      </c>
      <c r="Q27" s="7" t="n">
        <v>0.06542057801677416</v>
      </c>
      <c r="R27" s="7" t="n">
        <v>-0.1268902469317486</v>
      </c>
      <c r="S27" s="7" t="n">
        <v>-0.08395924308089218</v>
      </c>
      <c r="T27" s="7" t="n">
        <v>-0.1184445753463657</v>
      </c>
      <c r="U27" s="7" t="n">
        <v>0.1756524172116721</v>
      </c>
      <c r="V27" s="7" t="n">
        <v>-0.08651393940118218</v>
      </c>
      <c r="W27" s="7" t="n">
        <v>-0.02046325421834385</v>
      </c>
      <c r="X27" s="7" t="n">
        <v>0.3547452774777399</v>
      </c>
      <c r="Y27" s="7" t="n">
        <v>0.4038109248477501</v>
      </c>
      <c r="Z27" s="7" t="n">
        <v>0.3103482552767387</v>
      </c>
      <c r="AA27" s="7" t="n">
        <v>0.3486560448946268</v>
      </c>
      <c r="AB27" s="7" t="n">
        <v>1</v>
      </c>
      <c r="AC27" s="7" t="n">
        <v>0.1788508143180867</v>
      </c>
      <c r="AD27" s="7" t="n">
        <v>0.1900999531720501</v>
      </c>
      <c r="AE27" s="7" t="n">
        <v>0.2884560977494602</v>
      </c>
      <c r="AF27" s="7" t="n">
        <v>0.2333472380656322</v>
      </c>
      <c r="AG27" s="7" t="n">
        <v>0.2188930130547979</v>
      </c>
      <c r="AH27" s="7" t="n">
        <v>0.8821390117534031</v>
      </c>
      <c r="AI27" s="7" t="n">
        <v>0.677813579294534</v>
      </c>
      <c r="AJ27" s="7" t="n">
        <v>0.3918515946950343</v>
      </c>
      <c r="AK27" s="7" t="n">
        <v>0.2546640374352792</v>
      </c>
      <c r="AL27" s="7" t="n">
        <v>0.02348445515841997</v>
      </c>
      <c r="AM27" s="7" t="n">
        <v>0.1821102313155815</v>
      </c>
      <c r="AN27" s="7" t="n">
        <v>0.2822349641465302</v>
      </c>
      <c r="AO27" s="7" t="n">
        <v>0.4554791463536258</v>
      </c>
      <c r="AP27" s="7" t="n">
        <v>0.2836327411501718</v>
      </c>
      <c r="AQ27" s="7" t="n">
        <v>0.2408880746125845</v>
      </c>
      <c r="AR27" s="7" t="n">
        <v>-0.06078833469305041</v>
      </c>
      <c r="AS27" s="7" t="n">
        <v>0.1718405609675094</v>
      </c>
      <c r="AT27" s="7" t="n">
        <v>0.0738104893113626</v>
      </c>
      <c r="AU27" s="7" t="n">
        <v>0.1269014635517834</v>
      </c>
      <c r="AV27" s="7" t="n">
        <v>0.07944392992226067</v>
      </c>
      <c r="AW27" s="7" t="n">
        <v>0.07313132450136553</v>
      </c>
      <c r="AX27" s="7" t="n">
        <v>0.1550744954957227</v>
      </c>
      <c r="AY27" s="7" t="n">
        <v>0.4343742148829247</v>
      </c>
      <c r="AZ27" s="7" t="n">
        <v>0.1733067295731351</v>
      </c>
      <c r="BA27" s="7" t="n">
        <v>0.4606149867530592</v>
      </c>
      <c r="BB27" s="7" t="n">
        <v>0.08928887657071485</v>
      </c>
      <c r="BC27" s="7" t="n">
        <v>0.3575572360863782</v>
      </c>
      <c r="BD27" s="7" t="n">
        <v>0.2591748212121521</v>
      </c>
      <c r="BE27" s="7" t="n">
        <v>0.4660867473505843</v>
      </c>
      <c r="BF27" s="7" t="n">
        <v>0.7349535149104873</v>
      </c>
      <c r="BG27" s="7" t="n">
        <v>0.166250849371095</v>
      </c>
      <c r="BH27" s="7" t="n">
        <v>0.08032847849826508</v>
      </c>
      <c r="BI27" s="7" t="n">
        <v>0.2026055752702482</v>
      </c>
      <c r="BJ27" s="7" t="n">
        <v>0.1547766132483362</v>
      </c>
      <c r="BK27" s="7" t="n">
        <v>0.2822353246467915</v>
      </c>
      <c r="BL27" s="7" t="n">
        <v>0.2846473557260563</v>
      </c>
      <c r="BM27" s="7" t="n">
        <v>0.1127656548932998</v>
      </c>
      <c r="BN27" s="7" t="n">
        <v>-0.04714047696488505</v>
      </c>
      <c r="BO27" s="7" t="n">
        <v>0.06439682839193862</v>
      </c>
      <c r="BP27" s="7" t="n">
        <v>0.2843968282059359</v>
      </c>
      <c r="BQ27" s="7" t="n">
        <v>0.06685850403671344</v>
      </c>
      <c r="BR27" s="7" t="n">
        <v>0.5653177559554204</v>
      </c>
      <c r="BS27" s="7" t="n">
        <v>0.282223997892534</v>
      </c>
      <c r="BT27" s="7" t="n">
        <v>0.2462354683281127</v>
      </c>
      <c r="BU27" s="7" t="n">
        <v>0.4166921353896465</v>
      </c>
      <c r="BV27" s="7" t="n">
        <v>0.6118088985336715</v>
      </c>
      <c r="BW27" s="7" t="n">
        <v>0.3304501343984471</v>
      </c>
      <c r="BX27" s="7" t="n">
        <v>0.3313007197670724</v>
      </c>
      <c r="BY27" s="7" t="n">
        <v>0.3143138231684775</v>
      </c>
      <c r="BZ27" s="7" t="n">
        <v>0.1406659700879446</v>
      </c>
      <c r="CA27" s="7" t="n">
        <v>-0.004823399730064301</v>
      </c>
      <c r="CB27" s="7" t="n">
        <v>0.4435371800258958</v>
      </c>
      <c r="CC27" s="7" t="n">
        <v>0.4166791141499895</v>
      </c>
      <c r="CD27" s="7" t="n">
        <v>0.1766918411729867</v>
      </c>
      <c r="CE27" s="7" t="n">
        <v>0.1623571235897003</v>
      </c>
      <c r="CF27" s="7" t="n">
        <v>0.3691217303410917</v>
      </c>
      <c r="CG27" s="7" t="n">
        <v>-0.04815216046809295</v>
      </c>
      <c r="CH27" s="7" t="n">
        <v>-0.05918294486245062</v>
      </c>
      <c r="CI27" s="7" t="n">
        <v>0.3324524464412094</v>
      </c>
      <c r="CJ27" s="7" t="n">
        <v>0.1360101579655319</v>
      </c>
      <c r="CK27" s="7" t="n">
        <v>0.4362840585281322</v>
      </c>
      <c r="CL27" s="7" t="n">
        <v>0.3459832027516422</v>
      </c>
      <c r="CM27" s="7" t="n">
        <v>-0.05905613552521541</v>
      </c>
      <c r="CN27" s="7" t="n">
        <v>0.7441314791466176</v>
      </c>
      <c r="CO27" s="7" t="n">
        <v>-0.0310483389621819</v>
      </c>
      <c r="CP27" s="7" t="n">
        <v>0.1695553609144011</v>
      </c>
      <c r="CQ27" s="7" t="n">
        <v>0.894884827968523</v>
      </c>
      <c r="CR27" s="7" t="n">
        <v>0.1735041277717433</v>
      </c>
      <c r="CS27" s="7" t="n">
        <v>-0.1128389400029</v>
      </c>
      <c r="CT27" s="7" t="n">
        <v>-0.0621770510463088</v>
      </c>
      <c r="CU27" s="7" t="n">
        <v>-0.03833895286798178</v>
      </c>
      <c r="CV27" s="7" t="n">
        <v>-0.07620710970628501</v>
      </c>
      <c r="CW27" s="7" t="n">
        <v>0.240574753380338</v>
      </c>
      <c r="CX27" s="7" t="n">
        <v>0.787372300300591</v>
      </c>
      <c r="CY27" s="7" t="n">
        <v>0.03893606391138761</v>
      </c>
      <c r="CZ27" s="7" t="n">
        <v>0.06394804770305254</v>
      </c>
      <c r="DA27" s="7" t="n">
        <v>0.4702871969377798</v>
      </c>
      <c r="DB27" s="7" t="n">
        <v>0.5218149204048366</v>
      </c>
      <c r="DC27" s="7" t="n">
        <v>0.6334551347809738</v>
      </c>
      <c r="DD27" s="7" t="n">
        <v>0.1085802983440869</v>
      </c>
      <c r="DE27" s="7" t="n">
        <v>-0.1063330666992378</v>
      </c>
      <c r="DF27" s="7" t="n">
        <v>-0.004426108790168198</v>
      </c>
      <c r="DG27" s="7" t="n">
        <v>-0.01704212618878502</v>
      </c>
      <c r="DH27" s="7" t="n">
        <v>0.3145436312569134</v>
      </c>
      <c r="DI27" s="7" t="n">
        <v>0.2464635471965714</v>
      </c>
      <c r="DJ27" s="7" t="n">
        <v>0.1185718753238375</v>
      </c>
      <c r="DK27" s="7" t="n">
        <v>0.05761234726520944</v>
      </c>
      <c r="DL27" s="7" t="n">
        <v>0.02282794265571447</v>
      </c>
      <c r="DM27" s="7" t="n">
        <v>0.4765379826382287</v>
      </c>
      <c r="DN27" s="7" t="n">
        <v>-0.08793805650144192</v>
      </c>
      <c r="DO27" s="7" t="n">
        <v>0.7339479667777271</v>
      </c>
      <c r="DP27" s="7" t="n">
        <v>0.06582442229736071</v>
      </c>
      <c r="DQ27" s="7" t="n">
        <v>0.0205562475756451</v>
      </c>
      <c r="DR27" s="7" t="n">
        <v>0.08424083145869431</v>
      </c>
      <c r="DS27" s="7" t="n">
        <v>0.2761856233186034</v>
      </c>
      <c r="DT27" s="7" t="n">
        <v>-0.06139101123723723</v>
      </c>
      <c r="DU27" s="7" t="n">
        <v>0.1984114938700101</v>
      </c>
      <c r="DV27" s="7" t="n">
        <v>-0.06612362510651278</v>
      </c>
      <c r="DW27" s="7" t="n">
        <v>0.2851993260362308</v>
      </c>
      <c r="DX27" s="7" t="n">
        <v>-0.04636367917615455</v>
      </c>
      <c r="DY27" s="7" t="n">
        <v>0.0735582998297593</v>
      </c>
      <c r="DZ27" s="7" t="n">
        <v>0.001909946020106621</v>
      </c>
      <c r="EA27" s="7" t="n">
        <v>0.2094355861913225</v>
      </c>
      <c r="EB27" s="7" t="n">
        <v>0.1208939413873045</v>
      </c>
      <c r="EC27" s="7" t="n">
        <v>-0.08978880818805104</v>
      </c>
      <c r="ED27" s="7" t="n">
        <v>0.2600081090394077</v>
      </c>
      <c r="EE27" s="7" t="n">
        <v>0.2189541967109473</v>
      </c>
      <c r="EF27" s="7" t="n">
        <v>0.2130245283414955</v>
      </c>
      <c r="EG27" s="7" t="n">
        <v>-0.1068015867402842</v>
      </c>
      <c r="EH27" s="7" t="n">
        <v>0.1031606387146839</v>
      </c>
      <c r="EI27" s="7" t="n">
        <v>0.3502633793449867</v>
      </c>
      <c r="EJ27" s="7" t="n">
        <v>0.4545927130050591</v>
      </c>
      <c r="EK27" s="7" t="n">
        <v>0.1858647321568818</v>
      </c>
      <c r="EL27" s="7" t="n">
        <v>0.1564001757937397</v>
      </c>
      <c r="EM27" s="7" t="n">
        <v>0.01869585568279129</v>
      </c>
      <c r="EN27" s="7" t="n">
        <v>-0.1147086318368414</v>
      </c>
      <c r="EO27" s="7" t="n">
        <v>-0.1246904178361159</v>
      </c>
      <c r="EP27" s="7" t="n">
        <v>0.7245431885992248</v>
      </c>
      <c r="EQ27" s="7" t="n">
        <v>0.5774869605771927</v>
      </c>
      <c r="ER27" s="7" t="n">
        <v>0.7932815448012011</v>
      </c>
      <c r="ES27" s="7" t="n">
        <v>0.8727153534135549</v>
      </c>
      <c r="ET27" s="7" t="n">
        <v>-0.1082229476510267</v>
      </c>
      <c r="EU27" s="7" t="n">
        <v>-0.1477494500725288</v>
      </c>
      <c r="EV27" s="7" t="n">
        <v>-0.1370303826208821</v>
      </c>
      <c r="EW27" s="7" t="n">
        <v>-0.01764248229271374</v>
      </c>
      <c r="EX27" s="7" t="n">
        <v>-0.101953430297337</v>
      </c>
      <c r="EY27" s="7" t="n">
        <v>0.00989017725394359</v>
      </c>
      <c r="EZ27" s="7" t="n">
        <v>-0.1364231208409105</v>
      </c>
      <c r="FA27" s="7" t="n">
        <v>0.1992876629553675</v>
      </c>
      <c r="FB27" s="7" t="n">
        <v>-0.02346669104325352</v>
      </c>
      <c r="FC27" s="7" t="n">
        <v>0.1136547436437578</v>
      </c>
      <c r="FD27" s="7" t="n">
        <v>0.09920036353970012</v>
      </c>
      <c r="FE27" s="7" t="n">
        <v>0.7331826250678171</v>
      </c>
      <c r="FF27" s="7" t="n">
        <v>-0.1075448230323679</v>
      </c>
      <c r="FG27" s="7" t="n">
        <v>-0.1040921994541473</v>
      </c>
      <c r="FH27" s="7" t="n">
        <v>0.08731322709025431</v>
      </c>
      <c r="FI27" s="7" t="n">
        <v>0.4239003179675863</v>
      </c>
      <c r="FJ27" s="7" t="n">
        <v>0.5253362905333128</v>
      </c>
      <c r="FK27" s="7" t="n">
        <v>0.614627972808707</v>
      </c>
      <c r="FL27" s="7" t="n">
        <v>0.3419436887123591</v>
      </c>
      <c r="FM27" s="7" t="n">
        <v>-0.1141499802311799</v>
      </c>
      <c r="FN27" s="7" t="n">
        <v>0.1692194516865465</v>
      </c>
      <c r="FO27" s="7" t="n">
        <v>0.5630312022649185</v>
      </c>
      <c r="FP27" s="7" t="n">
        <v>0.2735184574860979</v>
      </c>
      <c r="FQ27" s="7" t="n">
        <v>-0.1165890627131068</v>
      </c>
      <c r="FR27" s="7" t="n">
        <v>0.7781103126044967</v>
      </c>
      <c r="FS27" s="7" t="n">
        <v>0.4753064587496139</v>
      </c>
      <c r="FT27" s="7" t="n">
        <v>-0.002600928081425088</v>
      </c>
      <c r="FU27" s="7" t="n">
        <v>0.2735795675634736</v>
      </c>
      <c r="FV27" s="7" t="n">
        <v>0.7520835973893155</v>
      </c>
      <c r="FW27" s="7" t="n">
        <v>-0.06867473551135278</v>
      </c>
      <c r="FX27" s="7" t="n">
        <v>0.2016014200626358</v>
      </c>
      <c r="FY27" s="7" t="n">
        <v>0.09549008934025513</v>
      </c>
      <c r="FZ27" s="7" t="n">
        <v>0.7510270045063271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0.922151258054536</v>
      </c>
      <c r="D28" s="7" t="n">
        <v>0.8753522554940525</v>
      </c>
      <c r="E28" s="7" t="n">
        <v>0.02715777710614716</v>
      </c>
      <c r="F28" s="7" t="n">
        <v>0.7637951868517053</v>
      </c>
      <c r="G28" s="7" t="n">
        <v>0.4518635020050913</v>
      </c>
      <c r="H28" s="7" t="n">
        <v>0.4409324455588305</v>
      </c>
      <c r="I28" s="7" t="n">
        <v>0.5689372527385201</v>
      </c>
      <c r="J28" s="7" t="n">
        <v>0.6220511570845977</v>
      </c>
      <c r="K28" s="7" t="n">
        <v>0.02346450268760372</v>
      </c>
      <c r="L28" s="7" t="n">
        <v>0.8919867493795901</v>
      </c>
      <c r="M28" s="7" t="n">
        <v>0.9436827546007265</v>
      </c>
      <c r="N28" s="7" t="n">
        <v>0.9095014696718583</v>
      </c>
      <c r="O28" s="7" t="n">
        <v>0.9094842662207611</v>
      </c>
      <c r="P28" s="7" t="n">
        <v>0.8075207677292798</v>
      </c>
      <c r="Q28" s="7" t="n">
        <v>0.669950823375576</v>
      </c>
      <c r="R28" s="7" t="n">
        <v>0.7958520868155908</v>
      </c>
      <c r="S28" s="7" t="n">
        <v>0.8253498510451924</v>
      </c>
      <c r="T28" s="7" t="n">
        <v>0.8031113304652058</v>
      </c>
      <c r="U28" s="7" t="n">
        <v>0.7568633562230855</v>
      </c>
      <c r="V28" s="7" t="n">
        <v>0.9016937752631951</v>
      </c>
      <c r="W28" s="7" t="n">
        <v>0.9275948436892673</v>
      </c>
      <c r="X28" s="7" t="n">
        <v>0.78741552796781</v>
      </c>
      <c r="Y28" s="7" t="n">
        <v>0.5504576032097488</v>
      </c>
      <c r="Z28" s="7" t="n">
        <v>0.4124596170587865</v>
      </c>
      <c r="AA28" s="7" t="n">
        <v>0.7839909716259144</v>
      </c>
      <c r="AB28" s="7" t="n">
        <v>0.1788508143180867</v>
      </c>
      <c r="AC28" s="7" t="n">
        <v>1</v>
      </c>
      <c r="AD28" s="7" t="n">
        <v>0.9801704088550692</v>
      </c>
      <c r="AE28" s="7" t="n">
        <v>0.9479466799448591</v>
      </c>
      <c r="AF28" s="7" t="n">
        <v>0.5323531236170527</v>
      </c>
      <c r="AG28" s="7" t="n">
        <v>0.8652988972549003</v>
      </c>
      <c r="AH28" s="7" t="n">
        <v>0.3321100688180266</v>
      </c>
      <c r="AI28" s="7" t="n">
        <v>-0.2808928785782294</v>
      </c>
      <c r="AJ28" s="7" t="n">
        <v>0.427325645566789</v>
      </c>
      <c r="AK28" s="7" t="n">
        <v>0.6059934629046141</v>
      </c>
      <c r="AL28" s="7" t="n">
        <v>0.787587200795771</v>
      </c>
      <c r="AM28" s="7" t="n">
        <v>0.5660701389154411</v>
      </c>
      <c r="AN28" s="7" t="n">
        <v>0.6314475063336685</v>
      </c>
      <c r="AO28" s="7" t="n">
        <v>0.5749650583622492</v>
      </c>
      <c r="AP28" s="7" t="n">
        <v>0.5567320060755322</v>
      </c>
      <c r="AQ28" s="7" t="n">
        <v>0.6262747090969474</v>
      </c>
      <c r="AR28" s="7" t="n">
        <v>0.8991976041047229</v>
      </c>
      <c r="AS28" s="7" t="n">
        <v>0.9528793294914727</v>
      </c>
      <c r="AT28" s="7" t="n">
        <v>0.834587321782518</v>
      </c>
      <c r="AU28" s="7" t="n">
        <v>0.6257329014819486</v>
      </c>
      <c r="AV28" s="7" t="n">
        <v>0.7905166014299636</v>
      </c>
      <c r="AW28" s="7" t="n">
        <v>0.7561894666471503</v>
      </c>
      <c r="AX28" s="7" t="n">
        <v>0.9945185654308075</v>
      </c>
      <c r="AY28" s="7" t="n">
        <v>0.7513302840776519</v>
      </c>
      <c r="AZ28" s="7" t="n">
        <v>0.8552234933592023</v>
      </c>
      <c r="BA28" s="7" t="n">
        <v>0.4992698687774683</v>
      </c>
      <c r="BB28" s="7" t="n">
        <v>0.7959501957848674</v>
      </c>
      <c r="BC28" s="7" t="n">
        <v>0.7935202653015073</v>
      </c>
      <c r="BD28" s="7" t="n">
        <v>0.6727719875238813</v>
      </c>
      <c r="BE28" s="7" t="n">
        <v>0.5067175231230121</v>
      </c>
      <c r="BF28" s="7" t="n">
        <v>-0.1674238680308938</v>
      </c>
      <c r="BG28" s="7" t="n">
        <v>0.6030770876119679</v>
      </c>
      <c r="BH28" s="7" t="n">
        <v>0.7978201007783333</v>
      </c>
      <c r="BI28" s="7" t="n">
        <v>0.642994214727911</v>
      </c>
      <c r="BJ28" s="7" t="n">
        <v>0.8139371324176298</v>
      </c>
      <c r="BK28" s="7" t="n">
        <v>0.6314474951711183</v>
      </c>
      <c r="BL28" s="7" t="n">
        <v>0.6865294675829816</v>
      </c>
      <c r="BM28" s="7" t="n">
        <v>0.8379710873989883</v>
      </c>
      <c r="BN28" s="7" t="n">
        <v>0.7919684373991193</v>
      </c>
      <c r="BO28" s="7" t="n">
        <v>0.8295517790355608</v>
      </c>
      <c r="BP28" s="7" t="n">
        <v>0.6904780890909281</v>
      </c>
      <c r="BQ28" s="7" t="n">
        <v>0.6302246691762995</v>
      </c>
      <c r="BR28" s="7" t="n">
        <v>0.1396733938792323</v>
      </c>
      <c r="BS28" s="7" t="n">
        <v>0.3420172842619492</v>
      </c>
      <c r="BT28" s="7" t="n">
        <v>0.7179029374837044</v>
      </c>
      <c r="BU28" s="7" t="n">
        <v>0.7868567766747944</v>
      </c>
      <c r="BV28" s="7" t="n">
        <v>-0.1670965305715879</v>
      </c>
      <c r="BW28" s="7" t="n">
        <v>0.9258061883051784</v>
      </c>
      <c r="BX28" s="7" t="n">
        <v>0.809152863113717</v>
      </c>
      <c r="BY28" s="7" t="n">
        <v>0.7988765340190269</v>
      </c>
      <c r="BZ28" s="7" t="n">
        <v>0.8008446675531851</v>
      </c>
      <c r="CA28" s="7" t="n">
        <v>0.8420095741435727</v>
      </c>
      <c r="CB28" s="7" t="n">
        <v>0.7648997125446844</v>
      </c>
      <c r="CC28" s="7" t="n">
        <v>0.7692385247028856</v>
      </c>
      <c r="CD28" s="7" t="n">
        <v>0.7527851750833919</v>
      </c>
      <c r="CE28" s="7" t="n">
        <v>0.6041132644915909</v>
      </c>
      <c r="CF28" s="7" t="n">
        <v>0.5238259259771569</v>
      </c>
      <c r="CG28" s="7" t="n">
        <v>0.8501269085552895</v>
      </c>
      <c r="CH28" s="7" t="n">
        <v>0.8828387940961111</v>
      </c>
      <c r="CI28" s="7" t="n">
        <v>0.4909276244290394</v>
      </c>
      <c r="CJ28" s="7" t="n">
        <v>0.8376574460837007</v>
      </c>
      <c r="CK28" s="7" t="n">
        <v>0.5436521769360801</v>
      </c>
      <c r="CL28" s="7" t="n">
        <v>0.7897611337300616</v>
      </c>
      <c r="CM28" s="7" t="n">
        <v>0.8502774356365944</v>
      </c>
      <c r="CN28" s="7" t="n">
        <v>0.4279431591991859</v>
      </c>
      <c r="CO28" s="7" t="n">
        <v>0.9136812178052607</v>
      </c>
      <c r="CP28" s="7" t="n">
        <v>0.6146070055012826</v>
      </c>
      <c r="CQ28" s="7" t="n">
        <v>0.009409143200816443</v>
      </c>
      <c r="CR28" s="7" t="n">
        <v>0.6604429150349035</v>
      </c>
      <c r="CS28" s="7" t="n">
        <v>0.5849483660374862</v>
      </c>
      <c r="CT28" s="7" t="n">
        <v>0.8288192668530833</v>
      </c>
      <c r="CU28" s="7" t="n">
        <v>0.6560995933051275</v>
      </c>
      <c r="CV28" s="7" t="n">
        <v>0.8047932703246246</v>
      </c>
      <c r="CW28" s="7" t="n">
        <v>0.9839072895919423</v>
      </c>
      <c r="CX28" s="7" t="n">
        <v>0.4162458171503567</v>
      </c>
      <c r="CY28" s="7" t="n">
        <v>0.8506160215247575</v>
      </c>
      <c r="CZ28" s="7" t="n">
        <v>0.6266984816136728</v>
      </c>
      <c r="DA28" s="7" t="n">
        <v>0.7215418299420964</v>
      </c>
      <c r="DB28" s="7" t="n">
        <v>0.190299066321206</v>
      </c>
      <c r="DC28" s="7" t="n">
        <v>0.8061290797691274</v>
      </c>
      <c r="DD28" s="7" t="n">
        <v>0.7341388265702034</v>
      </c>
      <c r="DE28" s="7" t="n">
        <v>0.825508589321388</v>
      </c>
      <c r="DF28" s="7" t="n">
        <v>0.7927189751990712</v>
      </c>
      <c r="DG28" s="7" t="n">
        <v>0.8484569672533295</v>
      </c>
      <c r="DH28" s="7" t="n">
        <v>0.4085012825850692</v>
      </c>
      <c r="DI28" s="7" t="n">
        <v>0.6596773981974373</v>
      </c>
      <c r="DJ28" s="7" t="n">
        <v>0.5723420837788827</v>
      </c>
      <c r="DK28" s="7" t="n">
        <v>0.749983393357089</v>
      </c>
      <c r="DL28" s="7" t="n">
        <v>0.8891212147134467</v>
      </c>
      <c r="DM28" s="7" t="n">
        <v>0.6896359727511289</v>
      </c>
      <c r="DN28" s="7" t="n">
        <v>0.8476956027529817</v>
      </c>
      <c r="DO28" s="7" t="n">
        <v>-0.08975511605954845</v>
      </c>
      <c r="DP28" s="7" t="n">
        <v>0.7692059130975164</v>
      </c>
      <c r="DQ28" s="7" t="n">
        <v>0.8693169841675078</v>
      </c>
      <c r="DR28" s="7" t="n">
        <v>0.4786395063792545</v>
      </c>
      <c r="DS28" s="7" t="n">
        <v>0.6701765856838644</v>
      </c>
      <c r="DT28" s="7" t="n">
        <v>0.8597816678934982</v>
      </c>
      <c r="DU28" s="7" t="n">
        <v>0.8691257523622038</v>
      </c>
      <c r="DV28" s="7" t="n">
        <v>0.8041883433389798</v>
      </c>
      <c r="DW28" s="7" t="n">
        <v>0.5290422440729536</v>
      </c>
      <c r="DX28" s="7" t="n">
        <v>0.8638799097018603</v>
      </c>
      <c r="DY28" s="7" t="n">
        <v>0.7999353487441117</v>
      </c>
      <c r="DZ28" s="7" t="n">
        <v>0.8213463141065914</v>
      </c>
      <c r="EA28" s="7" t="n">
        <v>0.8910473460640638</v>
      </c>
      <c r="EB28" s="7" t="n">
        <v>0.5814277759556647</v>
      </c>
      <c r="EC28" s="7" t="n">
        <v>0.7520595662056726</v>
      </c>
      <c r="ED28" s="7" t="n">
        <v>0.7445987475765503</v>
      </c>
      <c r="EE28" s="7" t="n">
        <v>0.7717985020704676</v>
      </c>
      <c r="EF28" s="7" t="n">
        <v>0.6202345509950962</v>
      </c>
      <c r="EG28" s="7" t="n">
        <v>0.7397097251619092</v>
      </c>
      <c r="EH28" s="7" t="n">
        <v>0.8914351671878799</v>
      </c>
      <c r="EI28" s="7" t="n">
        <v>0.782434399930732</v>
      </c>
      <c r="EJ28" s="7" t="n">
        <v>0.4825466175196818</v>
      </c>
      <c r="EK28" s="7" t="n">
        <v>0.7414024338319193</v>
      </c>
      <c r="EL28" s="7" t="n">
        <v>0.9689630900844268</v>
      </c>
      <c r="EM28" s="7" t="n">
        <v>0.8756786928499706</v>
      </c>
      <c r="EN28" s="7" t="n">
        <v>0.7955411534004785</v>
      </c>
      <c r="EO28" s="7" t="n">
        <v>0.8121749439550177</v>
      </c>
      <c r="EP28" s="7" t="n">
        <v>0.6372672539368264</v>
      </c>
      <c r="EQ28" s="7" t="n">
        <v>0.7171820743696726</v>
      </c>
      <c r="ER28" s="7" t="n">
        <v>0.5713095009698138</v>
      </c>
      <c r="ES28" s="7" t="n">
        <v>0.2510032605804016</v>
      </c>
      <c r="ET28" s="7" t="n">
        <v>0.718296696091863</v>
      </c>
      <c r="EU28" s="7" t="n">
        <v>0.8025238506539736</v>
      </c>
      <c r="EV28" s="7" t="n">
        <v>0.8232465241168877</v>
      </c>
      <c r="EW28" s="7" t="n">
        <v>0.8030786705263221</v>
      </c>
      <c r="EX28" s="7" t="n">
        <v>0.7878013192024682</v>
      </c>
      <c r="EY28" s="7" t="n">
        <v>0.7548677260238449</v>
      </c>
      <c r="EZ28" s="7" t="n">
        <v>0.847850993716368</v>
      </c>
      <c r="FA28" s="7" t="n">
        <v>0.6879582344580503</v>
      </c>
      <c r="FB28" s="7" t="n">
        <v>0.8928742025936195</v>
      </c>
      <c r="FC28" s="7" t="n">
        <v>0.5707289893642126</v>
      </c>
      <c r="FD28" s="7" t="n">
        <v>0.7933594818022859</v>
      </c>
      <c r="FE28" s="7" t="n">
        <v>0.6463882343741172</v>
      </c>
      <c r="FF28" s="7" t="n">
        <v>0.8087846784606001</v>
      </c>
      <c r="FG28" s="7" t="n">
        <v>0.8279923651475507</v>
      </c>
      <c r="FH28" s="7" t="n">
        <v>0.7483682057801404</v>
      </c>
      <c r="FI28" s="7" t="n">
        <v>0.6308828657069315</v>
      </c>
      <c r="FJ28" s="7" t="n">
        <v>0.7589317353961985</v>
      </c>
      <c r="FK28" s="7" t="n">
        <v>0.3003666594827089</v>
      </c>
      <c r="FL28" s="7" t="n">
        <v>0.7961978166052871</v>
      </c>
      <c r="FM28" s="7" t="n">
        <v>0.8055573114258737</v>
      </c>
      <c r="FN28" s="7" t="n">
        <v>0.7349367397222953</v>
      </c>
      <c r="FO28" s="7" t="n">
        <v>0.1275786851161898</v>
      </c>
      <c r="FP28" s="7" t="n">
        <v>0.6546826099776101</v>
      </c>
      <c r="FQ28" s="7" t="n">
        <v>0.8189109530034895</v>
      </c>
      <c r="FR28" s="7" t="n">
        <v>-0.02816496979062817</v>
      </c>
      <c r="FS28" s="7" t="n">
        <v>0.4830997956192283</v>
      </c>
      <c r="FT28" s="7" t="n">
        <v>0.8537532048337898</v>
      </c>
      <c r="FU28" s="7" t="n">
        <v>0.8049204455557528</v>
      </c>
      <c r="FV28" s="7" t="n">
        <v>0.269825800512998</v>
      </c>
      <c r="FW28" s="7" t="n">
        <v>0.8938090960466426</v>
      </c>
      <c r="FX28" s="7" t="n">
        <v>0.7570406326863939</v>
      </c>
      <c r="FY28" s="7" t="n">
        <v>0.4656450988484696</v>
      </c>
      <c r="FZ28" s="7" t="n">
        <v>0.3189790475056164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0.922171215316365</v>
      </c>
      <c r="D29" s="7" t="n">
        <v>0.9003756316895349</v>
      </c>
      <c r="E29" s="7" t="n">
        <v>0.03834272346006661</v>
      </c>
      <c r="F29" s="7" t="n">
        <v>0.7850829090023689</v>
      </c>
      <c r="G29" s="7" t="n">
        <v>0.4362845158546904</v>
      </c>
      <c r="H29" s="7" t="n">
        <v>0.4223734762744131</v>
      </c>
      <c r="I29" s="7" t="n">
        <v>0.6359419115409153</v>
      </c>
      <c r="J29" s="7" t="n">
        <v>0.607102949027417</v>
      </c>
      <c r="K29" s="7" t="n">
        <v>0.0498347851698106</v>
      </c>
      <c r="L29" s="7" t="n">
        <v>0.9019954569266831</v>
      </c>
      <c r="M29" s="7" t="n">
        <v>0.9593008772199358</v>
      </c>
      <c r="N29" s="7" t="n">
        <v>0.8964172149423594</v>
      </c>
      <c r="O29" s="7" t="n">
        <v>0.8964106148448051</v>
      </c>
      <c r="P29" s="7" t="n">
        <v>0.8054603747346819</v>
      </c>
      <c r="Q29" s="7" t="n">
        <v>0.6360239717088791</v>
      </c>
      <c r="R29" s="7" t="n">
        <v>0.788431739049938</v>
      </c>
      <c r="S29" s="7" t="n">
        <v>0.8283867950411248</v>
      </c>
      <c r="T29" s="7" t="n">
        <v>0.7875259482751781</v>
      </c>
      <c r="U29" s="7" t="n">
        <v>0.7569691371416462</v>
      </c>
      <c r="V29" s="7" t="n">
        <v>0.8826647069031568</v>
      </c>
      <c r="W29" s="7" t="n">
        <v>0.8986012193203686</v>
      </c>
      <c r="X29" s="7" t="n">
        <v>0.8438617237277336</v>
      </c>
      <c r="Y29" s="7" t="n">
        <v>0.6015550481473113</v>
      </c>
      <c r="Z29" s="7" t="n">
        <v>0.3816669253393347</v>
      </c>
      <c r="AA29" s="7" t="n">
        <v>0.8414770417353833</v>
      </c>
      <c r="AB29" s="7" t="n">
        <v>0.1900999531720501</v>
      </c>
      <c r="AC29" s="7" t="n">
        <v>0.9801704088550692</v>
      </c>
      <c r="AD29" s="7" t="n">
        <v>1</v>
      </c>
      <c r="AE29" s="7" t="n">
        <v>0.9621374979953758</v>
      </c>
      <c r="AF29" s="7" t="n">
        <v>0.5149149800317504</v>
      </c>
      <c r="AG29" s="7" t="n">
        <v>0.8754095485179971</v>
      </c>
      <c r="AH29" s="7" t="n">
        <v>0.3424876740663566</v>
      </c>
      <c r="AI29" s="7" t="n">
        <v>-0.2454311636513892</v>
      </c>
      <c r="AJ29" s="7" t="n">
        <v>0.3994416952274969</v>
      </c>
      <c r="AK29" s="7" t="n">
        <v>0.5829315870803607</v>
      </c>
      <c r="AL29" s="7" t="n">
        <v>0.7722463600188754</v>
      </c>
      <c r="AM29" s="7" t="n">
        <v>0.5932852018823747</v>
      </c>
      <c r="AN29" s="7" t="n">
        <v>0.6249549152227029</v>
      </c>
      <c r="AO29" s="7" t="n">
        <v>0.5668389937640028</v>
      </c>
      <c r="AP29" s="7" t="n">
        <v>0.5869837896979522</v>
      </c>
      <c r="AQ29" s="7" t="n">
        <v>0.5977052590101736</v>
      </c>
      <c r="AR29" s="7" t="n">
        <v>0.8898003425918817</v>
      </c>
      <c r="AS29" s="7" t="n">
        <v>0.9550050444832525</v>
      </c>
      <c r="AT29" s="7" t="n">
        <v>0.827845599578597</v>
      </c>
      <c r="AU29" s="7" t="n">
        <v>0.6455639381831012</v>
      </c>
      <c r="AV29" s="7" t="n">
        <v>0.7781586122695489</v>
      </c>
      <c r="AW29" s="7" t="n">
        <v>0.7391920477075338</v>
      </c>
      <c r="AX29" s="7" t="n">
        <v>0.971268705118449</v>
      </c>
      <c r="AY29" s="7" t="n">
        <v>0.7788666883721695</v>
      </c>
      <c r="AZ29" s="7" t="n">
        <v>0.8507294837798698</v>
      </c>
      <c r="BA29" s="7" t="n">
        <v>0.5028871383005399</v>
      </c>
      <c r="BB29" s="7" t="n">
        <v>0.782210155969996</v>
      </c>
      <c r="BC29" s="7" t="n">
        <v>0.8503026750150917</v>
      </c>
      <c r="BD29" s="7" t="n">
        <v>0.6703637925691146</v>
      </c>
      <c r="BE29" s="7" t="n">
        <v>0.5198516277020627</v>
      </c>
      <c r="BF29" s="7" t="n">
        <v>-0.1398325571464782</v>
      </c>
      <c r="BG29" s="7" t="n">
        <v>0.5694415688599404</v>
      </c>
      <c r="BH29" s="7" t="n">
        <v>0.790963809625017</v>
      </c>
      <c r="BI29" s="7" t="n">
        <v>0.6764338541659013</v>
      </c>
      <c r="BJ29" s="7" t="n">
        <v>0.8071439841721212</v>
      </c>
      <c r="BK29" s="7" t="n">
        <v>0.6249549046022453</v>
      </c>
      <c r="BL29" s="7" t="n">
        <v>0.6902609932400617</v>
      </c>
      <c r="BM29" s="7" t="n">
        <v>0.8530306229322437</v>
      </c>
      <c r="BN29" s="7" t="n">
        <v>0.7714549015150595</v>
      </c>
      <c r="BO29" s="7" t="n">
        <v>0.8429374349800549</v>
      </c>
      <c r="BP29" s="7" t="n">
        <v>0.6877180830137395</v>
      </c>
      <c r="BQ29" s="7" t="n">
        <v>0.6597743287103578</v>
      </c>
      <c r="BR29" s="7" t="n">
        <v>0.1049093471719184</v>
      </c>
      <c r="BS29" s="7" t="n">
        <v>0.3107968383051272</v>
      </c>
      <c r="BT29" s="7" t="n">
        <v>0.6980160206941001</v>
      </c>
      <c r="BU29" s="7" t="n">
        <v>0.7859975860485514</v>
      </c>
      <c r="BV29" s="7" t="n">
        <v>-0.1390250866748957</v>
      </c>
      <c r="BW29" s="7" t="n">
        <v>0.9384340924861836</v>
      </c>
      <c r="BX29" s="7" t="n">
        <v>0.8272353125166989</v>
      </c>
      <c r="BY29" s="7" t="n">
        <v>0.8177000414038523</v>
      </c>
      <c r="BZ29" s="7" t="n">
        <v>0.8414429284957452</v>
      </c>
      <c r="CA29" s="7" t="n">
        <v>0.8271952181473956</v>
      </c>
      <c r="CB29" s="7" t="n">
        <v>0.7914866526963664</v>
      </c>
      <c r="CC29" s="7" t="n">
        <v>0.7876339159550805</v>
      </c>
      <c r="CD29" s="7" t="n">
        <v>0.8019096910590893</v>
      </c>
      <c r="CE29" s="7" t="n">
        <v>0.5753886514502657</v>
      </c>
      <c r="CF29" s="7" t="n">
        <v>0.481635558770344</v>
      </c>
      <c r="CG29" s="7" t="n">
        <v>0.8402812051189571</v>
      </c>
      <c r="CH29" s="7" t="n">
        <v>0.8746231054504132</v>
      </c>
      <c r="CI29" s="7" t="n">
        <v>0.4553117793312791</v>
      </c>
      <c r="CJ29" s="7" t="n">
        <v>0.826399178163194</v>
      </c>
      <c r="CK29" s="7" t="n">
        <v>0.5031067999716254</v>
      </c>
      <c r="CL29" s="7" t="n">
        <v>0.8451857406428468</v>
      </c>
      <c r="CM29" s="7" t="n">
        <v>0.832686419493491</v>
      </c>
      <c r="CN29" s="7" t="n">
        <v>0.413418412184635</v>
      </c>
      <c r="CO29" s="7" t="n">
        <v>0.9052445998009407</v>
      </c>
      <c r="CP29" s="7" t="n">
        <v>0.5945720642565792</v>
      </c>
      <c r="CQ29" s="7" t="n">
        <v>0.006009104712139676</v>
      </c>
      <c r="CR29" s="7" t="n">
        <v>0.6314504434706386</v>
      </c>
      <c r="CS29" s="7" t="n">
        <v>0.5352705868095279</v>
      </c>
      <c r="CT29" s="7" t="n">
        <v>0.8113910275349224</v>
      </c>
      <c r="CU29" s="7" t="n">
        <v>0.641832233257126</v>
      </c>
      <c r="CV29" s="7" t="n">
        <v>0.7922625808862406</v>
      </c>
      <c r="CW29" s="7" t="n">
        <v>0.9793234740910208</v>
      </c>
      <c r="CX29" s="7" t="n">
        <v>0.3967834374714941</v>
      </c>
      <c r="CY29" s="7" t="n">
        <v>0.8278659139867114</v>
      </c>
      <c r="CZ29" s="7" t="n">
        <v>0.6559943005683396</v>
      </c>
      <c r="DA29" s="7" t="n">
        <v>0.7475200903234458</v>
      </c>
      <c r="DB29" s="7" t="n">
        <v>0.1529138264338701</v>
      </c>
      <c r="DC29" s="7" t="n">
        <v>0.8175300825866455</v>
      </c>
      <c r="DD29" s="7" t="n">
        <v>0.7593926434419859</v>
      </c>
      <c r="DE29" s="7" t="n">
        <v>0.8042632171169405</v>
      </c>
      <c r="DF29" s="7" t="n">
        <v>0.7736545865790778</v>
      </c>
      <c r="DG29" s="7" t="n">
        <v>0.836443083158636</v>
      </c>
      <c r="DH29" s="7" t="n">
        <v>0.3878283620349169</v>
      </c>
      <c r="DI29" s="7" t="n">
        <v>0.6861562919753973</v>
      </c>
      <c r="DJ29" s="7" t="n">
        <v>0.5393798853028393</v>
      </c>
      <c r="DK29" s="7" t="n">
        <v>0.73450729825201</v>
      </c>
      <c r="DL29" s="7" t="n">
        <v>0.8732283314209767</v>
      </c>
      <c r="DM29" s="7" t="n">
        <v>0.7439704797750154</v>
      </c>
      <c r="DN29" s="7" t="n">
        <v>0.8407832150597153</v>
      </c>
      <c r="DO29" s="7" t="n">
        <v>-0.05988388915701606</v>
      </c>
      <c r="DP29" s="7" t="n">
        <v>0.7526311715022469</v>
      </c>
      <c r="DQ29" s="7" t="n">
        <v>0.8640892971309813</v>
      </c>
      <c r="DR29" s="7" t="n">
        <v>0.4434195398393427</v>
      </c>
      <c r="DS29" s="7" t="n">
        <v>0.6696439836380355</v>
      </c>
      <c r="DT29" s="7" t="n">
        <v>0.8477562852233845</v>
      </c>
      <c r="DU29" s="7" t="n">
        <v>0.8626440658493845</v>
      </c>
      <c r="DV29" s="7" t="n">
        <v>0.7860213825460983</v>
      </c>
      <c r="DW29" s="7" t="n">
        <v>0.5004188687937906</v>
      </c>
      <c r="DX29" s="7" t="n">
        <v>0.8514332973129912</v>
      </c>
      <c r="DY29" s="7" t="n">
        <v>0.8168045421950124</v>
      </c>
      <c r="DZ29" s="7" t="n">
        <v>0.8110550323003305</v>
      </c>
      <c r="EA29" s="7" t="n">
        <v>0.8799583526984447</v>
      </c>
      <c r="EB29" s="7" t="n">
        <v>0.6015472092362927</v>
      </c>
      <c r="EC29" s="7" t="n">
        <v>0.7536131977601788</v>
      </c>
      <c r="ED29" s="7" t="n">
        <v>0.7798110019460509</v>
      </c>
      <c r="EE29" s="7" t="n">
        <v>0.7546136812774379</v>
      </c>
      <c r="EF29" s="7" t="n">
        <v>0.6625817073909662</v>
      </c>
      <c r="EG29" s="7" t="n">
        <v>0.7426832322215489</v>
      </c>
      <c r="EH29" s="7" t="n">
        <v>0.8998072240806291</v>
      </c>
      <c r="EI29" s="7" t="n">
        <v>0.8416159392432521</v>
      </c>
      <c r="EJ29" s="7" t="n">
        <v>0.5039462478655187</v>
      </c>
      <c r="EK29" s="7" t="n">
        <v>0.7759570353510624</v>
      </c>
      <c r="EL29" s="7" t="n">
        <v>0.9376096959624645</v>
      </c>
      <c r="EM29" s="7" t="n">
        <v>0.8772783961937204</v>
      </c>
      <c r="EN29" s="7" t="n">
        <v>0.7936205982854661</v>
      </c>
      <c r="EO29" s="7" t="n">
        <v>0.8027415251494776</v>
      </c>
      <c r="EP29" s="7" t="n">
        <v>0.6528405539523686</v>
      </c>
      <c r="EQ29" s="7" t="n">
        <v>0.7466551440136165</v>
      </c>
      <c r="ER29" s="7" t="n">
        <v>0.5934230557210096</v>
      </c>
      <c r="ES29" s="7" t="n">
        <v>0.2818597409603245</v>
      </c>
      <c r="ET29" s="7" t="n">
        <v>0.7115875273221024</v>
      </c>
      <c r="EU29" s="7" t="n">
        <v>0.8011212481600711</v>
      </c>
      <c r="EV29" s="7" t="n">
        <v>0.817999692680311</v>
      </c>
      <c r="EW29" s="7" t="n">
        <v>0.7842676427703118</v>
      </c>
      <c r="EX29" s="7" t="n">
        <v>0.7858202927334041</v>
      </c>
      <c r="EY29" s="7" t="n">
        <v>0.7771196493746697</v>
      </c>
      <c r="EZ29" s="7" t="n">
        <v>0.8301868761676471</v>
      </c>
      <c r="FA29" s="7" t="n">
        <v>0.7024323841330566</v>
      </c>
      <c r="FB29" s="7" t="n">
        <v>0.8798972681942608</v>
      </c>
      <c r="FC29" s="7" t="n">
        <v>0.6109578738337821</v>
      </c>
      <c r="FD29" s="7" t="n">
        <v>0.80670059804698</v>
      </c>
      <c r="FE29" s="7" t="n">
        <v>0.6753550087774994</v>
      </c>
      <c r="FF29" s="7" t="n">
        <v>0.8075211270983734</v>
      </c>
      <c r="FG29" s="7" t="n">
        <v>0.8281289550669975</v>
      </c>
      <c r="FH29" s="7" t="n">
        <v>0.7682381948516684</v>
      </c>
      <c r="FI29" s="7" t="n">
        <v>0.6229074478772157</v>
      </c>
      <c r="FJ29" s="7" t="n">
        <v>0.7889343196412197</v>
      </c>
      <c r="FK29" s="7" t="n">
        <v>0.3565021988974831</v>
      </c>
      <c r="FL29" s="7" t="n">
        <v>0.853288939302822</v>
      </c>
      <c r="FM29" s="7" t="n">
        <v>0.8045726588885972</v>
      </c>
      <c r="FN29" s="7" t="n">
        <v>0.7516616512877767</v>
      </c>
      <c r="FO29" s="7" t="n">
        <v>0.09230946488358947</v>
      </c>
      <c r="FP29" s="7" t="n">
        <v>0.6617192850035806</v>
      </c>
      <c r="FQ29" s="7" t="n">
        <v>0.8129026759808545</v>
      </c>
      <c r="FR29" s="7" t="n">
        <v>0.008156594577677563</v>
      </c>
      <c r="FS29" s="7" t="n">
        <v>0.5075443726162332</v>
      </c>
      <c r="FT29" s="7" t="n">
        <v>0.8357141821422943</v>
      </c>
      <c r="FU29" s="7" t="n">
        <v>0.770485111811438</v>
      </c>
      <c r="FV29" s="7" t="n">
        <v>0.2444808399071347</v>
      </c>
      <c r="FW29" s="7" t="n">
        <v>0.8831804980972192</v>
      </c>
      <c r="FX29" s="7" t="n">
        <v>0.7925658244941813</v>
      </c>
      <c r="FY29" s="7" t="n">
        <v>0.4334380339815278</v>
      </c>
      <c r="FZ29" s="7" t="n">
        <v>0.3054138649771019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0.9600537932049459</v>
      </c>
      <c r="D30" s="7" t="n">
        <v>0.9610717873774718</v>
      </c>
      <c r="E30" s="7" t="n">
        <v>0.1276574110181463</v>
      </c>
      <c r="F30" s="7" t="n">
        <v>0.8795031618926218</v>
      </c>
      <c r="G30" s="7" t="n">
        <v>0.6038290684785017</v>
      </c>
      <c r="H30" s="7" t="n">
        <v>0.5216359629707311</v>
      </c>
      <c r="I30" s="7" t="n">
        <v>0.6016683468985042</v>
      </c>
      <c r="J30" s="7" t="n">
        <v>0.6951237220543446</v>
      </c>
      <c r="K30" s="7" t="n">
        <v>0.1418869002795773</v>
      </c>
      <c r="L30" s="7" t="n">
        <v>0.9855139096271203</v>
      </c>
      <c r="M30" s="7" t="n">
        <v>0.9981136805560061</v>
      </c>
      <c r="N30" s="7" t="n">
        <v>0.8675530246995908</v>
      </c>
      <c r="O30" s="7" t="n">
        <v>0.8675751609943221</v>
      </c>
      <c r="P30" s="7" t="n">
        <v>0.7834360782546635</v>
      </c>
      <c r="Q30" s="7" t="n">
        <v>0.6620476193535274</v>
      </c>
      <c r="R30" s="7" t="n">
        <v>0.7692267608998687</v>
      </c>
      <c r="S30" s="7" t="n">
        <v>0.8111177792262391</v>
      </c>
      <c r="T30" s="7" t="n">
        <v>0.7727545567184965</v>
      </c>
      <c r="U30" s="7" t="n">
        <v>0.7623611090360435</v>
      </c>
      <c r="V30" s="7" t="n">
        <v>0.8551283282867479</v>
      </c>
      <c r="W30" s="7" t="n">
        <v>0.8615535747125721</v>
      </c>
      <c r="X30" s="7" t="n">
        <v>0.7869894731568389</v>
      </c>
      <c r="Y30" s="7" t="n">
        <v>0.5772851326077051</v>
      </c>
      <c r="Z30" s="7" t="n">
        <v>0.4929964849841998</v>
      </c>
      <c r="AA30" s="7" t="n">
        <v>0.7816200333867394</v>
      </c>
      <c r="AB30" s="7" t="n">
        <v>0.2884560977494602</v>
      </c>
      <c r="AC30" s="7" t="n">
        <v>0.9479466799448591</v>
      </c>
      <c r="AD30" s="7" t="n">
        <v>0.9621374979953758</v>
      </c>
      <c r="AE30" s="7" t="n">
        <v>1</v>
      </c>
      <c r="AF30" s="7" t="n">
        <v>0.599367101862199</v>
      </c>
      <c r="AG30" s="7" t="n">
        <v>0.959883667681185</v>
      </c>
      <c r="AH30" s="7" t="n">
        <v>0.4350523152516121</v>
      </c>
      <c r="AI30" s="7" t="n">
        <v>-0.1963550736551232</v>
      </c>
      <c r="AJ30" s="7" t="n">
        <v>0.4899788079819172</v>
      </c>
      <c r="AK30" s="7" t="n">
        <v>0.655351065873773</v>
      </c>
      <c r="AL30" s="7" t="n">
        <v>0.7692905462633742</v>
      </c>
      <c r="AM30" s="7" t="n">
        <v>0.6290142416655136</v>
      </c>
      <c r="AN30" s="7" t="n">
        <v>0.6918090932701917</v>
      </c>
      <c r="AO30" s="7" t="n">
        <v>0.5550553529510031</v>
      </c>
      <c r="AP30" s="7" t="n">
        <v>0.6429989188457201</v>
      </c>
      <c r="AQ30" s="7" t="n">
        <v>0.6632860011961182</v>
      </c>
      <c r="AR30" s="7" t="n">
        <v>0.8765026436935752</v>
      </c>
      <c r="AS30" s="7" t="n">
        <v>0.9767147205761003</v>
      </c>
      <c r="AT30" s="7" t="n">
        <v>0.8855297097311776</v>
      </c>
      <c r="AU30" s="7" t="n">
        <v>0.6804039252460511</v>
      </c>
      <c r="AV30" s="7" t="n">
        <v>0.8486317284781293</v>
      </c>
      <c r="AW30" s="7" t="n">
        <v>0.7941132783616053</v>
      </c>
      <c r="AX30" s="7" t="n">
        <v>0.9336849621154455</v>
      </c>
      <c r="AY30" s="7" t="n">
        <v>0.8541314833476524</v>
      </c>
      <c r="AZ30" s="7" t="n">
        <v>0.9325399817872274</v>
      </c>
      <c r="BA30" s="7" t="n">
        <v>0.4642465165765934</v>
      </c>
      <c r="BB30" s="7" t="n">
        <v>0.764082593481878</v>
      </c>
      <c r="BC30" s="7" t="n">
        <v>0.7906066507429892</v>
      </c>
      <c r="BD30" s="7" t="n">
        <v>0.7833993720979853</v>
      </c>
      <c r="BE30" s="7" t="n">
        <v>0.5280477903853976</v>
      </c>
      <c r="BF30" s="7" t="n">
        <v>-0.09375295562544707</v>
      </c>
      <c r="BG30" s="7" t="n">
        <v>0.6219133469506609</v>
      </c>
      <c r="BH30" s="7" t="n">
        <v>0.8581717804767061</v>
      </c>
      <c r="BI30" s="7" t="n">
        <v>0.6895702295353808</v>
      </c>
      <c r="BJ30" s="7" t="n">
        <v>0.9003776308189697</v>
      </c>
      <c r="BK30" s="7" t="n">
        <v>0.6918090915919545</v>
      </c>
      <c r="BL30" s="7" t="n">
        <v>0.8056568334079086</v>
      </c>
      <c r="BM30" s="7" t="n">
        <v>0.7973244813831957</v>
      </c>
      <c r="BN30" s="7" t="n">
        <v>0.75115267560115</v>
      </c>
      <c r="BO30" s="7" t="n">
        <v>0.7797137783198711</v>
      </c>
      <c r="BP30" s="7" t="n">
        <v>0.7951618613121542</v>
      </c>
      <c r="BQ30" s="7" t="n">
        <v>0.6619939122212289</v>
      </c>
      <c r="BR30" s="7" t="n">
        <v>0.2604734693387357</v>
      </c>
      <c r="BS30" s="7" t="n">
        <v>0.4306682334218871</v>
      </c>
      <c r="BT30" s="7" t="n">
        <v>0.7488363778155054</v>
      </c>
      <c r="BU30" s="7" t="n">
        <v>0.8021493762602389</v>
      </c>
      <c r="BV30" s="7" t="n">
        <v>-0.0909963395758923</v>
      </c>
      <c r="BW30" s="7" t="n">
        <v>0.9953615645090602</v>
      </c>
      <c r="BX30" s="7" t="n">
        <v>0.9375918694788412</v>
      </c>
      <c r="BY30" s="7" t="n">
        <v>0.9288447558961591</v>
      </c>
      <c r="BZ30" s="7" t="n">
        <v>0.746762205537703</v>
      </c>
      <c r="CA30" s="7" t="n">
        <v>0.7864799752055107</v>
      </c>
      <c r="CB30" s="7" t="n">
        <v>0.7490957064555864</v>
      </c>
      <c r="CC30" s="7" t="n">
        <v>0.8209730907803418</v>
      </c>
      <c r="CD30" s="7" t="n">
        <v>0.7209523666085478</v>
      </c>
      <c r="CE30" s="7" t="n">
        <v>0.6412517049805105</v>
      </c>
      <c r="CF30" s="7" t="n">
        <v>0.5602443855816163</v>
      </c>
      <c r="CG30" s="7" t="n">
        <v>0.7851149430207048</v>
      </c>
      <c r="CH30" s="7" t="n">
        <v>0.8693010405936282</v>
      </c>
      <c r="CI30" s="7" t="n">
        <v>0.5522789206646596</v>
      </c>
      <c r="CJ30" s="7" t="n">
        <v>0.8546837617746179</v>
      </c>
      <c r="CK30" s="7" t="n">
        <v>0.5195344973868614</v>
      </c>
      <c r="CL30" s="7" t="n">
        <v>0.7852990338832515</v>
      </c>
      <c r="CM30" s="7" t="n">
        <v>0.8307866330474941</v>
      </c>
      <c r="CN30" s="7" t="n">
        <v>0.4905315912232491</v>
      </c>
      <c r="CO30" s="7" t="n">
        <v>0.8872239336426586</v>
      </c>
      <c r="CP30" s="7" t="n">
        <v>0.6560654518483822</v>
      </c>
      <c r="CQ30" s="7" t="n">
        <v>0.1390707045032169</v>
      </c>
      <c r="CR30" s="7" t="n">
        <v>0.6844659788765125</v>
      </c>
      <c r="CS30" s="7" t="n">
        <v>0.5269921504072741</v>
      </c>
      <c r="CT30" s="7" t="n">
        <v>0.7606017159206008</v>
      </c>
      <c r="CU30" s="7" t="n">
        <v>0.642562330532582</v>
      </c>
      <c r="CV30" s="7" t="n">
        <v>0.7202664982778023</v>
      </c>
      <c r="CW30" s="7" t="n">
        <v>0.9853126339451915</v>
      </c>
      <c r="CX30" s="7" t="n">
        <v>0.5123161023479562</v>
      </c>
      <c r="CY30" s="7" t="n">
        <v>0.8124852099167296</v>
      </c>
      <c r="CZ30" s="7" t="n">
        <v>0.6577971871685401</v>
      </c>
      <c r="DA30" s="7" t="n">
        <v>0.7855276234878098</v>
      </c>
      <c r="DB30" s="7" t="n">
        <v>0.3033939329986492</v>
      </c>
      <c r="DC30" s="7" t="n">
        <v>0.8715655262228617</v>
      </c>
      <c r="DD30" s="7" t="n">
        <v>0.700956891333215</v>
      </c>
      <c r="DE30" s="7" t="n">
        <v>0.784515246245173</v>
      </c>
      <c r="DF30" s="7" t="n">
        <v>0.7849642787125584</v>
      </c>
      <c r="DG30" s="7" t="n">
        <v>0.8658525301331544</v>
      </c>
      <c r="DH30" s="7" t="n">
        <v>0.5042578562744089</v>
      </c>
      <c r="DI30" s="7" t="n">
        <v>0.7063525330284839</v>
      </c>
      <c r="DJ30" s="7" t="n">
        <v>0.588361849150379</v>
      </c>
      <c r="DK30" s="7" t="n">
        <v>0.7373766315992408</v>
      </c>
      <c r="DL30" s="7" t="n">
        <v>0.857690158934041</v>
      </c>
      <c r="DM30" s="7" t="n">
        <v>0.7197191821213536</v>
      </c>
      <c r="DN30" s="7" t="n">
        <v>0.7899730208454172</v>
      </c>
      <c r="DO30" s="7" t="n">
        <v>-0.02174294537665303</v>
      </c>
      <c r="DP30" s="7" t="n">
        <v>0.7495730249692173</v>
      </c>
      <c r="DQ30" s="7" t="n">
        <v>0.8882436810006493</v>
      </c>
      <c r="DR30" s="7" t="n">
        <v>0.4899440560167467</v>
      </c>
      <c r="DS30" s="7" t="n">
        <v>0.7842158716657551</v>
      </c>
      <c r="DT30" s="7" t="n">
        <v>0.8500980265344255</v>
      </c>
      <c r="DU30" s="7" t="n">
        <v>0.9004675546244176</v>
      </c>
      <c r="DV30" s="7" t="n">
        <v>0.7684684163048926</v>
      </c>
      <c r="DW30" s="7" t="n">
        <v>0.5734084137658749</v>
      </c>
      <c r="DX30" s="7" t="n">
        <v>0.8571517705810999</v>
      </c>
      <c r="DY30" s="7" t="n">
        <v>0.7508303611858861</v>
      </c>
      <c r="DZ30" s="7" t="n">
        <v>0.8554330283707973</v>
      </c>
      <c r="EA30" s="7" t="n">
        <v>0.9114589111472919</v>
      </c>
      <c r="EB30" s="7" t="n">
        <v>0.6256339945783583</v>
      </c>
      <c r="EC30" s="7" t="n">
        <v>0.7487717613793229</v>
      </c>
      <c r="ED30" s="7" t="n">
        <v>0.834749164649142</v>
      </c>
      <c r="EE30" s="7" t="n">
        <v>0.7963420843464812</v>
      </c>
      <c r="EF30" s="7" t="n">
        <v>0.6712192662679386</v>
      </c>
      <c r="EG30" s="7" t="n">
        <v>0.735674300677626</v>
      </c>
      <c r="EH30" s="7" t="n">
        <v>0.8419670328528929</v>
      </c>
      <c r="EI30" s="7" t="n">
        <v>0.7816538830120017</v>
      </c>
      <c r="EJ30" s="7" t="n">
        <v>0.5112343832666227</v>
      </c>
      <c r="EK30" s="7" t="n">
        <v>0.7129929848055315</v>
      </c>
      <c r="EL30" s="7" t="n">
        <v>0.9008133576475851</v>
      </c>
      <c r="EM30" s="7" t="n">
        <v>0.8292381839853701</v>
      </c>
      <c r="EN30" s="7" t="n">
        <v>0.7824749951618931</v>
      </c>
      <c r="EO30" s="7" t="n">
        <v>0.7785672485910987</v>
      </c>
      <c r="EP30" s="7" t="n">
        <v>0.7158305208155618</v>
      </c>
      <c r="EQ30" s="7" t="n">
        <v>0.7872250366777995</v>
      </c>
      <c r="ER30" s="7" t="n">
        <v>0.6481794065993947</v>
      </c>
      <c r="ES30" s="7" t="n">
        <v>0.3639575937986599</v>
      </c>
      <c r="ET30" s="7" t="n">
        <v>0.704941775106487</v>
      </c>
      <c r="EU30" s="7" t="n">
        <v>0.7637398658945678</v>
      </c>
      <c r="EV30" s="7" t="n">
        <v>0.7674900524840667</v>
      </c>
      <c r="EW30" s="7" t="n">
        <v>0.775196649898048</v>
      </c>
      <c r="EX30" s="7" t="n">
        <v>0.7773235002354535</v>
      </c>
      <c r="EY30" s="7" t="n">
        <v>0.7049154896981218</v>
      </c>
      <c r="EZ30" s="7" t="n">
        <v>0.7834140531906932</v>
      </c>
      <c r="FA30" s="7" t="n">
        <v>0.7311873237363379</v>
      </c>
      <c r="FB30" s="7" t="n">
        <v>0.8808150977490747</v>
      </c>
      <c r="FC30" s="7" t="n">
        <v>0.6246096918732976</v>
      </c>
      <c r="FD30" s="7" t="n">
        <v>0.7464022619041167</v>
      </c>
      <c r="FE30" s="7" t="n">
        <v>0.7202201837622262</v>
      </c>
      <c r="FF30" s="7" t="n">
        <v>0.7955579676329175</v>
      </c>
      <c r="FG30" s="7" t="n">
        <v>0.7994067183737473</v>
      </c>
      <c r="FH30" s="7" t="n">
        <v>0.712021954614968</v>
      </c>
      <c r="FI30" s="7" t="n">
        <v>0.6641461856713066</v>
      </c>
      <c r="FJ30" s="7" t="n">
        <v>0.8236103107120744</v>
      </c>
      <c r="FK30" s="7" t="n">
        <v>0.3534210169378172</v>
      </c>
      <c r="FL30" s="7" t="n">
        <v>0.7830780829641749</v>
      </c>
      <c r="FM30" s="7" t="n">
        <v>0.79117906075444</v>
      </c>
      <c r="FN30" s="7" t="n">
        <v>0.803611438526583</v>
      </c>
      <c r="FO30" s="7" t="n">
        <v>0.2483941872952266</v>
      </c>
      <c r="FP30" s="7" t="n">
        <v>0.7845940324693526</v>
      </c>
      <c r="FQ30" s="7" t="n">
        <v>0.7962945880735832</v>
      </c>
      <c r="FR30" s="7" t="n">
        <v>0.04821301538709205</v>
      </c>
      <c r="FS30" s="7" t="n">
        <v>0.5097777632625712</v>
      </c>
      <c r="FT30" s="7" t="n">
        <v>0.7993806647827481</v>
      </c>
      <c r="FU30" s="7" t="n">
        <v>0.7972344375704983</v>
      </c>
      <c r="FV30" s="7" t="n">
        <v>0.3812453373051738</v>
      </c>
      <c r="FW30" s="7" t="n">
        <v>0.8456458563022747</v>
      </c>
      <c r="FX30" s="7" t="n">
        <v>0.7310001029353191</v>
      </c>
      <c r="FY30" s="7" t="n">
        <v>0.4808457443303444</v>
      </c>
      <c r="FZ30" s="7" t="n">
        <v>0.442827069639148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0.6478203848013586</v>
      </c>
      <c r="D31" s="7" t="n">
        <v>0.683571465550936</v>
      </c>
      <c r="E31" s="7" t="n">
        <v>0.1205075663694445</v>
      </c>
      <c r="F31" s="7" t="n">
        <v>0.735523934182527</v>
      </c>
      <c r="G31" s="7" t="n">
        <v>0.6655966145290435</v>
      </c>
      <c r="H31" s="7" t="n">
        <v>0.7103416968561621</v>
      </c>
      <c r="I31" s="7" t="n">
        <v>0.1870992852952944</v>
      </c>
      <c r="J31" s="7" t="n">
        <v>0.9256019853786845</v>
      </c>
      <c r="K31" s="7" t="n">
        <v>0.09977412755846973</v>
      </c>
      <c r="L31" s="7" t="n">
        <v>0.628721967424552</v>
      </c>
      <c r="M31" s="7" t="n">
        <v>0.5832440452384087</v>
      </c>
      <c r="N31" s="7" t="n">
        <v>0.5086067628253489</v>
      </c>
      <c r="O31" s="7" t="n">
        <v>0.508678545764191</v>
      </c>
      <c r="P31" s="7" t="n">
        <v>0.4100211882339131</v>
      </c>
      <c r="Q31" s="7" t="n">
        <v>0.8286370920946723</v>
      </c>
      <c r="R31" s="7" t="n">
        <v>0.3922194984079447</v>
      </c>
      <c r="S31" s="7" t="n">
        <v>0.4517218637211013</v>
      </c>
      <c r="T31" s="7" t="n">
        <v>0.3601579751261488</v>
      </c>
      <c r="U31" s="7" t="n">
        <v>0.3531416608211303</v>
      </c>
      <c r="V31" s="7" t="n">
        <v>0.4898672440471492</v>
      </c>
      <c r="W31" s="7" t="n">
        <v>0.5116228918344007</v>
      </c>
      <c r="X31" s="7" t="n">
        <v>0.3388017367228979</v>
      </c>
      <c r="Y31" s="7" t="n">
        <v>0.3425763033063469</v>
      </c>
      <c r="Z31" s="7" t="n">
        <v>0.7537960796873706</v>
      </c>
      <c r="AA31" s="7" t="n">
        <v>0.3399184885086785</v>
      </c>
      <c r="AB31" s="7" t="n">
        <v>0.2333472380656322</v>
      </c>
      <c r="AC31" s="7" t="n">
        <v>0.5323531236170527</v>
      </c>
      <c r="AD31" s="7" t="n">
        <v>0.5149149800317504</v>
      </c>
      <c r="AE31" s="7" t="n">
        <v>0.599367101862199</v>
      </c>
      <c r="AF31" s="7" t="n">
        <v>1</v>
      </c>
      <c r="AG31" s="7" t="n">
        <v>0.5662972888572062</v>
      </c>
      <c r="AH31" s="7" t="n">
        <v>0.388696745798137</v>
      </c>
      <c r="AI31" s="7" t="n">
        <v>-0.2266729230047458</v>
      </c>
      <c r="AJ31" s="7" t="n">
        <v>0.6824128880592446</v>
      </c>
      <c r="AK31" s="7" t="n">
        <v>0.9743141494002481</v>
      </c>
      <c r="AL31" s="7" t="n">
        <v>0.2529862952429781</v>
      </c>
      <c r="AM31" s="7" t="n">
        <v>0.1521969284005117</v>
      </c>
      <c r="AN31" s="7" t="n">
        <v>0.4851810711707218</v>
      </c>
      <c r="AO31" s="7" t="n">
        <v>0.4856871197567478</v>
      </c>
      <c r="AP31" s="7" t="n">
        <v>0.1995119788863696</v>
      </c>
      <c r="AQ31" s="7" t="n">
        <v>0.9669927327576283</v>
      </c>
      <c r="AR31" s="7" t="n">
        <v>0.4356624819304642</v>
      </c>
      <c r="AS31" s="7" t="n">
        <v>0.5089563190537619</v>
      </c>
      <c r="AT31" s="7" t="n">
        <v>0.4074072379236554</v>
      </c>
      <c r="AU31" s="7" t="n">
        <v>0.2092057205143833</v>
      </c>
      <c r="AV31" s="7" t="n">
        <v>0.3569908252890377</v>
      </c>
      <c r="AW31" s="7" t="n">
        <v>0.2678793882178896</v>
      </c>
      <c r="AX31" s="7" t="n">
        <v>0.5434106569282499</v>
      </c>
      <c r="AY31" s="7" t="n">
        <v>0.7751187724802201</v>
      </c>
      <c r="AZ31" s="7" t="n">
        <v>0.4961061076283504</v>
      </c>
      <c r="BA31" s="7" t="n">
        <v>0.3353387288438109</v>
      </c>
      <c r="BB31" s="7" t="n">
        <v>0.2109170474212378</v>
      </c>
      <c r="BC31" s="7" t="n">
        <v>0.3436543333353878</v>
      </c>
      <c r="BD31" s="7" t="n">
        <v>0.6731684681537734</v>
      </c>
      <c r="BE31" s="7" t="n">
        <v>0.2293480570590742</v>
      </c>
      <c r="BF31" s="7" t="n">
        <v>-0.1756492564704211</v>
      </c>
      <c r="BG31" s="7" t="n">
        <v>0.8924154424954419</v>
      </c>
      <c r="BH31" s="7" t="n">
        <v>0.3638830765096263</v>
      </c>
      <c r="BI31" s="7" t="n">
        <v>0.2175942286281594</v>
      </c>
      <c r="BJ31" s="7" t="n">
        <v>0.4788043918899913</v>
      </c>
      <c r="BK31" s="7" t="n">
        <v>0.4851810214146217</v>
      </c>
      <c r="BL31" s="7" t="n">
        <v>0.6915782141023045</v>
      </c>
      <c r="BM31" s="7" t="n">
        <v>0.3647207198190405</v>
      </c>
      <c r="BN31" s="7" t="n">
        <v>0.5251434275030628</v>
      </c>
      <c r="BO31" s="7" t="n">
        <v>0.3229868749458943</v>
      </c>
      <c r="BP31" s="7" t="n">
        <v>0.6740892893124472</v>
      </c>
      <c r="BQ31" s="7" t="n">
        <v>0.2808864799385017</v>
      </c>
      <c r="BR31" s="7" t="n">
        <v>0.4466689878543125</v>
      </c>
      <c r="BS31" s="7" t="n">
        <v>0.6988535698586789</v>
      </c>
      <c r="BT31" s="7" t="n">
        <v>0.9163701452137053</v>
      </c>
      <c r="BU31" s="7" t="n">
        <v>0.5255832466180967</v>
      </c>
      <c r="BV31" s="7" t="n">
        <v>-0.08846717097687806</v>
      </c>
      <c r="BW31" s="7" t="n">
        <v>0.6225730028985671</v>
      </c>
      <c r="BX31" s="7" t="n">
        <v>0.6142399699615967</v>
      </c>
      <c r="BY31" s="7" t="n">
        <v>0.6612986124370452</v>
      </c>
      <c r="BZ31" s="7" t="n">
        <v>0.2792802023618893</v>
      </c>
      <c r="CA31" s="7" t="n">
        <v>0.4598230696233959</v>
      </c>
      <c r="CB31" s="7" t="n">
        <v>0.464921004308906</v>
      </c>
      <c r="CC31" s="7" t="n">
        <v>0.5869673909011458</v>
      </c>
      <c r="CD31" s="7" t="n">
        <v>0.3058169044247417</v>
      </c>
      <c r="CE31" s="7" t="n">
        <v>0.6618852915708276</v>
      </c>
      <c r="CF31" s="7" t="n">
        <v>0.8021496347096133</v>
      </c>
      <c r="CG31" s="7" t="n">
        <v>0.4021370113535174</v>
      </c>
      <c r="CH31" s="7" t="n">
        <v>0.4226844681829186</v>
      </c>
      <c r="CI31" s="7" t="n">
        <v>0.7555477705822137</v>
      </c>
      <c r="CJ31" s="7" t="n">
        <v>0.5941977666933437</v>
      </c>
      <c r="CK31" s="7" t="n">
        <v>0.5363518913871674</v>
      </c>
      <c r="CL31" s="7" t="n">
        <v>0.3299401734551675</v>
      </c>
      <c r="CM31" s="7" t="n">
        <v>0.3491440680516166</v>
      </c>
      <c r="CN31" s="7" t="n">
        <v>0.4337674374597311</v>
      </c>
      <c r="CO31" s="7" t="n">
        <v>0.5055832473888993</v>
      </c>
      <c r="CP31" s="7" t="n">
        <v>0.9568155242040626</v>
      </c>
      <c r="CQ31" s="7" t="n">
        <v>0.2351509848327354</v>
      </c>
      <c r="CR31" s="7" t="n">
        <v>0.9287636572474784</v>
      </c>
      <c r="CS31" s="7" t="n">
        <v>0.4246495607668965</v>
      </c>
      <c r="CT31" s="7" t="n">
        <v>0.3536514923446787</v>
      </c>
      <c r="CU31" s="7" t="n">
        <v>0.6097968662621798</v>
      </c>
      <c r="CV31" s="7" t="n">
        <v>0.3537948594118074</v>
      </c>
      <c r="CW31" s="7" t="n">
        <v>0.5950096847811293</v>
      </c>
      <c r="CX31" s="7" t="n">
        <v>0.5334929775858873</v>
      </c>
      <c r="CY31" s="7" t="n">
        <v>0.5336560434788006</v>
      </c>
      <c r="CZ31" s="7" t="n">
        <v>0.2776649341564055</v>
      </c>
      <c r="DA31" s="7" t="n">
        <v>0.6220425926792431</v>
      </c>
      <c r="DB31" s="7" t="n">
        <v>0.5266764244818404</v>
      </c>
      <c r="DC31" s="7" t="n">
        <v>0.6344495357670061</v>
      </c>
      <c r="DD31" s="7" t="n">
        <v>0.2717124640346535</v>
      </c>
      <c r="DE31" s="7" t="n">
        <v>0.3414255929217795</v>
      </c>
      <c r="DF31" s="7" t="n">
        <v>0.2560606821907778</v>
      </c>
      <c r="DG31" s="7" t="n">
        <v>0.4174662713083206</v>
      </c>
      <c r="DH31" s="7" t="n">
        <v>0.7267690677413691</v>
      </c>
      <c r="DI31" s="7" t="n">
        <v>0.2348900981245775</v>
      </c>
      <c r="DJ31" s="7" t="n">
        <v>0.9248988217021394</v>
      </c>
      <c r="DK31" s="7" t="n">
        <v>0.2072578012130336</v>
      </c>
      <c r="DL31" s="7" t="n">
        <v>0.5017907598780242</v>
      </c>
      <c r="DM31" s="7" t="n">
        <v>0.3524916273373447</v>
      </c>
      <c r="DN31" s="7" t="n">
        <v>0.4334743197242507</v>
      </c>
      <c r="DO31" s="7" t="n">
        <v>-0.1326442206000385</v>
      </c>
      <c r="DP31" s="7" t="n">
        <v>0.1967911502453448</v>
      </c>
      <c r="DQ31" s="7" t="n">
        <v>0.4305949807719991</v>
      </c>
      <c r="DR31" s="7" t="n">
        <v>0.8646878359361516</v>
      </c>
      <c r="DS31" s="7" t="n">
        <v>0.6674115865203668</v>
      </c>
      <c r="DT31" s="7" t="n">
        <v>0.4052484275745225</v>
      </c>
      <c r="DU31" s="7" t="n">
        <v>0.6728794106206637</v>
      </c>
      <c r="DV31" s="7" t="n">
        <v>0.3526625941784701</v>
      </c>
      <c r="DW31" s="7" t="n">
        <v>0.9614535050453606</v>
      </c>
      <c r="DX31" s="7" t="n">
        <v>0.3956466237693633</v>
      </c>
      <c r="DY31" s="7" t="n">
        <v>0.2771326512064169</v>
      </c>
      <c r="DZ31" s="7" t="n">
        <v>0.3460398167334262</v>
      </c>
      <c r="EA31" s="7" t="n">
        <v>0.5604361700173336</v>
      </c>
      <c r="EB31" s="7" t="n">
        <v>0.2082222884556954</v>
      </c>
      <c r="EC31" s="7" t="n">
        <v>0.4446770618233436</v>
      </c>
      <c r="ED31" s="7" t="n">
        <v>0.6401706982663991</v>
      </c>
      <c r="EE31" s="7" t="n">
        <v>0.559465397902064</v>
      </c>
      <c r="EF31" s="7" t="n">
        <v>0.1463796514617748</v>
      </c>
      <c r="EG31" s="7" t="n">
        <v>0.4324536128696061</v>
      </c>
      <c r="EH31" s="7" t="n">
        <v>0.3502971578044734</v>
      </c>
      <c r="EI31" s="7" t="n">
        <v>0.3384379821619138</v>
      </c>
      <c r="EJ31" s="7" t="n">
        <v>0.2179593543101626</v>
      </c>
      <c r="EK31" s="7" t="n">
        <v>0.2788199551433235</v>
      </c>
      <c r="EL31" s="7" t="n">
        <v>0.5716123178860876</v>
      </c>
      <c r="EM31" s="7" t="n">
        <v>0.3410119502145927</v>
      </c>
      <c r="EN31" s="7" t="n">
        <v>0.4062714778463237</v>
      </c>
      <c r="EO31" s="7" t="n">
        <v>0.3875406885344175</v>
      </c>
      <c r="EP31" s="7" t="n">
        <v>0.5754866693628161</v>
      </c>
      <c r="EQ31" s="7" t="n">
        <v>0.6555263300404229</v>
      </c>
      <c r="ER31" s="7" t="n">
        <v>0.4143661853091314</v>
      </c>
      <c r="ES31" s="7" t="n">
        <v>0.2208511285291751</v>
      </c>
      <c r="ET31" s="7" t="n">
        <v>0.4377782713513377</v>
      </c>
      <c r="EU31" s="7" t="n">
        <v>0.3909656195644197</v>
      </c>
      <c r="EV31" s="7" t="n">
        <v>0.4003562909099651</v>
      </c>
      <c r="EW31" s="7" t="n">
        <v>0.2803857103312577</v>
      </c>
      <c r="EX31" s="7" t="n">
        <v>0.38479977550918</v>
      </c>
      <c r="EY31" s="7" t="n">
        <v>0.20815369289539</v>
      </c>
      <c r="EZ31" s="7" t="n">
        <v>0.3968190463753357</v>
      </c>
      <c r="FA31" s="7" t="n">
        <v>0.2211207660072437</v>
      </c>
      <c r="FB31" s="7" t="n">
        <v>0.4151676094482426</v>
      </c>
      <c r="FC31" s="7" t="n">
        <v>0.2456042446179464</v>
      </c>
      <c r="FD31" s="7" t="n">
        <v>0.3021691230965032</v>
      </c>
      <c r="FE31" s="7" t="n">
        <v>0.4305581688403625</v>
      </c>
      <c r="FF31" s="7" t="n">
        <v>0.4099657933134412</v>
      </c>
      <c r="FG31" s="7" t="n">
        <v>0.3946651850080654</v>
      </c>
      <c r="FH31" s="7" t="n">
        <v>0.2918982595650819</v>
      </c>
      <c r="FI31" s="7" t="n">
        <v>0.5872615663938374</v>
      </c>
      <c r="FJ31" s="7" t="n">
        <v>0.583480290066887</v>
      </c>
      <c r="FK31" s="7" t="n">
        <v>0.1970549375592923</v>
      </c>
      <c r="FL31" s="7" t="n">
        <v>0.3251665767043233</v>
      </c>
      <c r="FM31" s="7" t="n">
        <v>0.3984840675434352</v>
      </c>
      <c r="FN31" s="7" t="n">
        <v>0.5525592974802925</v>
      </c>
      <c r="FO31" s="7" t="n">
        <v>0.4428324190257658</v>
      </c>
      <c r="FP31" s="7" t="n">
        <v>0.6893181906750784</v>
      </c>
      <c r="FQ31" s="7" t="n">
        <v>0.4177433981181332</v>
      </c>
      <c r="FR31" s="7" t="n">
        <v>-0.06863411816682506</v>
      </c>
      <c r="FS31" s="7" t="n">
        <v>0.2203247033607262</v>
      </c>
      <c r="FT31" s="7" t="n">
        <v>0.4715188240569879</v>
      </c>
      <c r="FU31" s="7" t="n">
        <v>0.8002091696648396</v>
      </c>
      <c r="FV31" s="7" t="n">
        <v>0.4731924913973251</v>
      </c>
      <c r="FW31" s="7" t="n">
        <v>0.4455243927929186</v>
      </c>
      <c r="FX31" s="7" t="n">
        <v>0.2671880645225877</v>
      </c>
      <c r="FY31" s="7" t="n">
        <v>0.8751279504719657</v>
      </c>
      <c r="FZ31" s="7" t="n">
        <v>0.5205794820842522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0.8761087236893548</v>
      </c>
      <c r="D32" s="7" t="n">
        <v>0.8994244865400155</v>
      </c>
      <c r="E32" s="7" t="n">
        <v>0.06246894239655611</v>
      </c>
      <c r="F32" s="7" t="n">
        <v>0.8382167382213241</v>
      </c>
      <c r="G32" s="7" t="n">
        <v>0.5940689534545548</v>
      </c>
      <c r="H32" s="7" t="n">
        <v>0.4910303486365024</v>
      </c>
      <c r="I32" s="7" t="n">
        <v>0.4935668411664372</v>
      </c>
      <c r="J32" s="7" t="n">
        <v>0.6616724096782959</v>
      </c>
      <c r="K32" s="7" t="n">
        <v>0.08683165091376388</v>
      </c>
      <c r="L32" s="7" t="n">
        <v>0.9758712373312733</v>
      </c>
      <c r="M32" s="7" t="n">
        <v>0.9657905464596001</v>
      </c>
      <c r="N32" s="7" t="n">
        <v>0.8227792648543709</v>
      </c>
      <c r="O32" s="7" t="n">
        <v>0.8228256683430321</v>
      </c>
      <c r="P32" s="7" t="n">
        <v>0.7607108443688124</v>
      </c>
      <c r="Q32" s="7" t="n">
        <v>0.6092427864478107</v>
      </c>
      <c r="R32" s="7" t="n">
        <v>0.757798716430411</v>
      </c>
      <c r="S32" s="7" t="n">
        <v>0.7790452579186355</v>
      </c>
      <c r="T32" s="7" t="n">
        <v>0.7897202397607864</v>
      </c>
      <c r="U32" s="7" t="n">
        <v>0.7336895330356752</v>
      </c>
      <c r="V32" s="7" t="n">
        <v>0.8310840739498476</v>
      </c>
      <c r="W32" s="7" t="n">
        <v>0.8113982180814893</v>
      </c>
      <c r="X32" s="7" t="n">
        <v>0.6848690041024209</v>
      </c>
      <c r="Y32" s="7" t="n">
        <v>0.4876450769272757</v>
      </c>
      <c r="Z32" s="7" t="n">
        <v>0.4745004882034019</v>
      </c>
      <c r="AA32" s="7" t="n">
        <v>0.6782889992606358</v>
      </c>
      <c r="AB32" s="7" t="n">
        <v>0.2188930130547979</v>
      </c>
      <c r="AC32" s="7" t="n">
        <v>0.8652988972549003</v>
      </c>
      <c r="AD32" s="7" t="n">
        <v>0.8754095485179971</v>
      </c>
      <c r="AE32" s="7" t="n">
        <v>0.959883667681185</v>
      </c>
      <c r="AF32" s="7" t="n">
        <v>0.5662972888572062</v>
      </c>
      <c r="AG32" s="7" t="n">
        <v>1</v>
      </c>
      <c r="AH32" s="7" t="n">
        <v>0.3491301322571075</v>
      </c>
      <c r="AI32" s="7" t="n">
        <v>-0.222628248585682</v>
      </c>
      <c r="AJ32" s="7" t="n">
        <v>0.4376968631333729</v>
      </c>
      <c r="AK32" s="7" t="n">
        <v>0.6032915403199863</v>
      </c>
      <c r="AL32" s="7" t="n">
        <v>0.7921360836840825</v>
      </c>
      <c r="AM32" s="7" t="n">
        <v>0.6494055963081333</v>
      </c>
      <c r="AN32" s="7" t="n">
        <v>0.6560141756224636</v>
      </c>
      <c r="AO32" s="7" t="n">
        <v>0.4360949662337648</v>
      </c>
      <c r="AP32" s="7" t="n">
        <v>0.6583965939620042</v>
      </c>
      <c r="AQ32" s="7" t="n">
        <v>0.6081208779294387</v>
      </c>
      <c r="AR32" s="7" t="n">
        <v>0.8462860346376508</v>
      </c>
      <c r="AS32" s="7" t="n">
        <v>0.9564936806922157</v>
      </c>
      <c r="AT32" s="7" t="n">
        <v>0.9437464961830209</v>
      </c>
      <c r="AU32" s="7" t="n">
        <v>0.7072761346970964</v>
      </c>
      <c r="AV32" s="7" t="n">
        <v>0.9278371487323428</v>
      </c>
      <c r="AW32" s="7" t="n">
        <v>0.8753332674345524</v>
      </c>
      <c r="AX32" s="7" t="n">
        <v>0.8459733293135869</v>
      </c>
      <c r="AY32" s="7" t="n">
        <v>0.7864587465787731</v>
      </c>
      <c r="AZ32" s="7" t="n">
        <v>0.9742121653142761</v>
      </c>
      <c r="BA32" s="7" t="n">
        <v>0.3583054894964867</v>
      </c>
      <c r="BB32" s="7" t="n">
        <v>0.7592316956578206</v>
      </c>
      <c r="BC32" s="7" t="n">
        <v>0.6844168460224785</v>
      </c>
      <c r="BD32" s="7" t="n">
        <v>0.7753537405811596</v>
      </c>
      <c r="BE32" s="7" t="n">
        <v>0.4415448973773585</v>
      </c>
      <c r="BF32" s="7" t="n">
        <v>-0.1180487224934032</v>
      </c>
      <c r="BG32" s="7" t="n">
        <v>0.5579548828405686</v>
      </c>
      <c r="BH32" s="7" t="n">
        <v>0.9313544659540565</v>
      </c>
      <c r="BI32" s="7" t="n">
        <v>0.6787235849732773</v>
      </c>
      <c r="BJ32" s="7" t="n">
        <v>0.9575519990081434</v>
      </c>
      <c r="BK32" s="7" t="n">
        <v>0.656014124783373</v>
      </c>
      <c r="BL32" s="7" t="n">
        <v>0.7961046552116879</v>
      </c>
      <c r="BM32" s="7" t="n">
        <v>0.7043645653218966</v>
      </c>
      <c r="BN32" s="7" t="n">
        <v>0.704965397004756</v>
      </c>
      <c r="BO32" s="7" t="n">
        <v>0.6973700487204558</v>
      </c>
      <c r="BP32" s="7" t="n">
        <v>0.7796944964746412</v>
      </c>
      <c r="BQ32" s="7" t="n">
        <v>0.654674308814454</v>
      </c>
      <c r="BR32" s="7" t="n">
        <v>0.2301649019257168</v>
      </c>
      <c r="BS32" s="7" t="n">
        <v>0.4273733374537717</v>
      </c>
      <c r="BT32" s="7" t="n">
        <v>0.6698466366407252</v>
      </c>
      <c r="BU32" s="7" t="n">
        <v>0.7100665809879773</v>
      </c>
      <c r="BV32" s="7" t="n">
        <v>-0.1460898507824696</v>
      </c>
      <c r="BW32" s="7" t="n">
        <v>0.9611086609197258</v>
      </c>
      <c r="BX32" s="7" t="n">
        <v>0.9699487953502859</v>
      </c>
      <c r="BY32" s="7" t="n">
        <v>0.9521863084202059</v>
      </c>
      <c r="BZ32" s="7" t="n">
        <v>0.6243645294988184</v>
      </c>
      <c r="CA32" s="7" t="n">
        <v>0.7103822350004744</v>
      </c>
      <c r="CB32" s="7" t="n">
        <v>0.6026095385073879</v>
      </c>
      <c r="CC32" s="7" t="n">
        <v>0.7267921898270464</v>
      </c>
      <c r="CD32" s="7" t="n">
        <v>0.6172549993751353</v>
      </c>
      <c r="CE32" s="7" t="n">
        <v>0.5979672039680389</v>
      </c>
      <c r="CF32" s="7" t="n">
        <v>0.4991987501655972</v>
      </c>
      <c r="CG32" s="7" t="n">
        <v>0.708158117133259</v>
      </c>
      <c r="CH32" s="7" t="n">
        <v>0.8476133568887853</v>
      </c>
      <c r="CI32" s="7" t="n">
        <v>0.5175665806188736</v>
      </c>
      <c r="CJ32" s="7" t="n">
        <v>0.7890244362383503</v>
      </c>
      <c r="CK32" s="7" t="n">
        <v>0.4087869835904693</v>
      </c>
      <c r="CL32" s="7" t="n">
        <v>0.6820523096845792</v>
      </c>
      <c r="CM32" s="7" t="n">
        <v>0.8447699550655764</v>
      </c>
      <c r="CN32" s="7" t="n">
        <v>0.4416276885740393</v>
      </c>
      <c r="CO32" s="7" t="n">
        <v>0.8379291441750168</v>
      </c>
      <c r="CP32" s="7" t="n">
        <v>0.6093699158870939</v>
      </c>
      <c r="CQ32" s="7" t="n">
        <v>0.08331991538299177</v>
      </c>
      <c r="CR32" s="7" t="n">
        <v>0.6278345850974083</v>
      </c>
      <c r="CS32" s="7" t="n">
        <v>0.500118764821923</v>
      </c>
      <c r="CT32" s="7" t="n">
        <v>0.7169018475211935</v>
      </c>
      <c r="CU32" s="7" t="n">
        <v>0.6044175785112957</v>
      </c>
      <c r="CV32" s="7" t="n">
        <v>0.6449067917533754</v>
      </c>
      <c r="CW32" s="7" t="n">
        <v>0.9194160033475893</v>
      </c>
      <c r="CX32" s="7" t="n">
        <v>0.4378314943024726</v>
      </c>
      <c r="CY32" s="7" t="n">
        <v>0.7453139608923003</v>
      </c>
      <c r="CZ32" s="7" t="n">
        <v>0.649934749331368</v>
      </c>
      <c r="DA32" s="7" t="n">
        <v>0.703513926989775</v>
      </c>
      <c r="DB32" s="7" t="n">
        <v>0.2742692750125019</v>
      </c>
      <c r="DC32" s="7" t="n">
        <v>0.7903619785599169</v>
      </c>
      <c r="DD32" s="7" t="n">
        <v>0.6108600821236306</v>
      </c>
      <c r="DE32" s="7" t="n">
        <v>0.7957227338804956</v>
      </c>
      <c r="DF32" s="7" t="n">
        <v>0.8175429603144529</v>
      </c>
      <c r="DG32" s="7" t="n">
        <v>0.8974211660660983</v>
      </c>
      <c r="DH32" s="7" t="n">
        <v>0.4656115230448606</v>
      </c>
      <c r="DI32" s="7" t="n">
        <v>0.6876304850189286</v>
      </c>
      <c r="DJ32" s="7" t="n">
        <v>0.5394105111352793</v>
      </c>
      <c r="DK32" s="7" t="n">
        <v>0.764716767005684</v>
      </c>
      <c r="DL32" s="7" t="n">
        <v>0.8104714305802733</v>
      </c>
      <c r="DM32" s="7" t="n">
        <v>0.6287451054488101</v>
      </c>
      <c r="DN32" s="7" t="n">
        <v>0.7225845961897619</v>
      </c>
      <c r="DO32" s="7" t="n">
        <v>-0.05448157897330603</v>
      </c>
      <c r="DP32" s="7" t="n">
        <v>0.7768138399063793</v>
      </c>
      <c r="DQ32" s="7" t="n">
        <v>0.9021792976860044</v>
      </c>
      <c r="DR32" s="7" t="n">
        <v>0.4570579790723571</v>
      </c>
      <c r="DS32" s="7" t="n">
        <v>0.7771639858606462</v>
      </c>
      <c r="DT32" s="7" t="n">
        <v>0.8360850589223018</v>
      </c>
      <c r="DU32" s="7" t="n">
        <v>0.8613213605348357</v>
      </c>
      <c r="DV32" s="7" t="n">
        <v>0.7783440718789872</v>
      </c>
      <c r="DW32" s="7" t="n">
        <v>0.5151939082912526</v>
      </c>
      <c r="DX32" s="7" t="n">
        <v>0.8477934966042131</v>
      </c>
      <c r="DY32" s="7" t="n">
        <v>0.6633859791628581</v>
      </c>
      <c r="DZ32" s="7" t="n">
        <v>0.9163524801044178</v>
      </c>
      <c r="EA32" s="7" t="n">
        <v>0.8988003679497518</v>
      </c>
      <c r="EB32" s="7" t="n">
        <v>0.6439496165237174</v>
      </c>
      <c r="EC32" s="7" t="n">
        <v>0.7467336508953747</v>
      </c>
      <c r="ED32" s="7" t="n">
        <v>0.7878343257229331</v>
      </c>
      <c r="EE32" s="7" t="n">
        <v>0.7390659451222166</v>
      </c>
      <c r="EF32" s="7" t="n">
        <v>0.6596544647747209</v>
      </c>
      <c r="EG32" s="7" t="n">
        <v>0.7338585317174922</v>
      </c>
      <c r="EH32" s="7" t="n">
        <v>0.7684651164359936</v>
      </c>
      <c r="EI32" s="7" t="n">
        <v>0.6769683333306346</v>
      </c>
      <c r="EJ32" s="7" t="n">
        <v>0.4269034762606977</v>
      </c>
      <c r="EK32" s="7" t="n">
        <v>0.6292017058001116</v>
      </c>
      <c r="EL32" s="7" t="n">
        <v>0.800994174546841</v>
      </c>
      <c r="EM32" s="7" t="n">
        <v>0.7622484866934968</v>
      </c>
      <c r="EN32" s="7" t="n">
        <v>0.7713802328658074</v>
      </c>
      <c r="EO32" s="7" t="n">
        <v>0.7567554061831335</v>
      </c>
      <c r="EP32" s="7" t="n">
        <v>0.6219267426147768</v>
      </c>
      <c r="EQ32" s="7" t="n">
        <v>0.6956957868564132</v>
      </c>
      <c r="ER32" s="7" t="n">
        <v>0.5458739245493576</v>
      </c>
      <c r="ES32" s="7" t="n">
        <v>0.292570895261043</v>
      </c>
      <c r="ET32" s="7" t="n">
        <v>0.7096563112635715</v>
      </c>
      <c r="EU32" s="7" t="n">
        <v>0.7311359012522104</v>
      </c>
      <c r="EV32" s="7" t="n">
        <v>0.7187197534720575</v>
      </c>
      <c r="EW32" s="7" t="n">
        <v>0.7999775095655323</v>
      </c>
      <c r="EX32" s="7" t="n">
        <v>0.7662009790185083</v>
      </c>
      <c r="EY32" s="7" t="n">
        <v>0.6306438301380813</v>
      </c>
      <c r="EZ32" s="7" t="n">
        <v>0.731836089576455</v>
      </c>
      <c r="FA32" s="7" t="n">
        <v>0.7556292056300682</v>
      </c>
      <c r="FB32" s="7" t="n">
        <v>0.858609271952143</v>
      </c>
      <c r="FC32" s="7" t="n">
        <v>0.6303353278276335</v>
      </c>
      <c r="FD32" s="7" t="n">
        <v>0.6529004927519776</v>
      </c>
      <c r="FE32" s="7" t="n">
        <v>0.6238096698638623</v>
      </c>
      <c r="FF32" s="7" t="n">
        <v>0.7812571944788098</v>
      </c>
      <c r="FG32" s="7" t="n">
        <v>0.7618568144047261</v>
      </c>
      <c r="FH32" s="7" t="n">
        <v>0.6240607215336638</v>
      </c>
      <c r="FI32" s="7" t="n">
        <v>0.5569854142753156</v>
      </c>
      <c r="FJ32" s="7" t="n">
        <v>0.7084682935854703</v>
      </c>
      <c r="FK32" s="7" t="n">
        <v>0.2712628133722849</v>
      </c>
      <c r="FL32" s="7" t="n">
        <v>0.6719676129719757</v>
      </c>
      <c r="FM32" s="7" t="n">
        <v>0.7762204992497272</v>
      </c>
      <c r="FN32" s="7" t="n">
        <v>0.7893581655263125</v>
      </c>
      <c r="FO32" s="7" t="n">
        <v>0.2189446837253405</v>
      </c>
      <c r="FP32" s="7" t="n">
        <v>0.7821120709038371</v>
      </c>
      <c r="FQ32" s="7" t="n">
        <v>0.7802748886114163</v>
      </c>
      <c r="FR32" s="7" t="n">
        <v>0.007520339726762238</v>
      </c>
      <c r="FS32" s="7" t="n">
        <v>0.4168343428340053</v>
      </c>
      <c r="FT32" s="7" t="n">
        <v>0.7276634331572759</v>
      </c>
      <c r="FU32" s="7" t="n">
        <v>0.7070901283982642</v>
      </c>
      <c r="FV32" s="7" t="n">
        <v>0.3292082386144456</v>
      </c>
      <c r="FW32" s="7" t="n">
        <v>0.7864623546959316</v>
      </c>
      <c r="FX32" s="7" t="n">
        <v>0.6472024530913868</v>
      </c>
      <c r="FY32" s="7" t="n">
        <v>0.447080925026471</v>
      </c>
      <c r="FZ32" s="7" t="n">
        <v>0.3796303235835113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0.5765098954309142</v>
      </c>
      <c r="D33" s="7" t="n">
        <v>0.5433986619065806</v>
      </c>
      <c r="E33" s="7" t="n">
        <v>0.9229942022795414</v>
      </c>
      <c r="F33" s="7" t="n">
        <v>0.5457371467630481</v>
      </c>
      <c r="G33" s="7" t="n">
        <v>0.5421541055588466</v>
      </c>
      <c r="H33" s="7" t="n">
        <v>0.5455810213016059</v>
      </c>
      <c r="I33" s="7" t="n">
        <v>0.6603783563499422</v>
      </c>
      <c r="J33" s="7" t="n">
        <v>0.3993411758314291</v>
      </c>
      <c r="K33" s="7" t="n">
        <v>0.9035369167254362</v>
      </c>
      <c r="L33" s="7" t="n">
        <v>0.4767525324131671</v>
      </c>
      <c r="M33" s="7" t="n">
        <v>0.4216556434339506</v>
      </c>
      <c r="N33" s="7" t="n">
        <v>0.1138048542490185</v>
      </c>
      <c r="O33" s="7" t="n">
        <v>0.1138462168311279</v>
      </c>
      <c r="P33" s="7" t="n">
        <v>0.03119506988641254</v>
      </c>
      <c r="Q33" s="7" t="n">
        <v>0.2021342274009746</v>
      </c>
      <c r="R33" s="7" t="n">
        <v>0.02874471790374027</v>
      </c>
      <c r="S33" s="7" t="n">
        <v>0.08747047507571437</v>
      </c>
      <c r="T33" s="7" t="n">
        <v>-0.02143541407636429</v>
      </c>
      <c r="U33" s="7" t="n">
        <v>0.3897758869132684</v>
      </c>
      <c r="V33" s="7" t="n">
        <v>0.07615451535338091</v>
      </c>
      <c r="W33" s="7" t="n">
        <v>0.1033546471668366</v>
      </c>
      <c r="X33" s="7" t="n">
        <v>0.4435927854235708</v>
      </c>
      <c r="Y33" s="7" t="n">
        <v>0.5559190959246737</v>
      </c>
      <c r="Z33" s="7" t="n">
        <v>0.4819882815529076</v>
      </c>
      <c r="AA33" s="7" t="n">
        <v>0.4393609624996613</v>
      </c>
      <c r="AB33" s="7" t="n">
        <v>0.8821390117534031</v>
      </c>
      <c r="AC33" s="7" t="n">
        <v>0.3321100688180266</v>
      </c>
      <c r="AD33" s="7" t="n">
        <v>0.3424876740663566</v>
      </c>
      <c r="AE33" s="7" t="n">
        <v>0.4350523152516121</v>
      </c>
      <c r="AF33" s="7" t="n">
        <v>0.388696745798137</v>
      </c>
      <c r="AG33" s="7" t="n">
        <v>0.3491301322571075</v>
      </c>
      <c r="AH33" s="7" t="n">
        <v>1</v>
      </c>
      <c r="AI33" s="7" t="n">
        <v>0.6032084858755877</v>
      </c>
      <c r="AJ33" s="7" t="n">
        <v>0.5717603830110234</v>
      </c>
      <c r="AK33" s="7" t="n">
        <v>0.4193098131878781</v>
      </c>
      <c r="AL33" s="7" t="n">
        <v>0.02335106293302716</v>
      </c>
      <c r="AM33" s="7" t="n">
        <v>0.3975568146417214</v>
      </c>
      <c r="AN33" s="7" t="n">
        <v>0.460631620638041</v>
      </c>
      <c r="AO33" s="7" t="n">
        <v>0.6182084098285527</v>
      </c>
      <c r="AP33" s="7" t="n">
        <v>0.4841957480699998</v>
      </c>
      <c r="AQ33" s="7" t="n">
        <v>0.4026803890882728</v>
      </c>
      <c r="AR33" s="7" t="n">
        <v>0.08565137015823143</v>
      </c>
      <c r="AS33" s="7" t="n">
        <v>0.3296678855091067</v>
      </c>
      <c r="AT33" s="7" t="n">
        <v>0.2123020766743139</v>
      </c>
      <c r="AU33" s="7" t="n">
        <v>0.3439766390253006</v>
      </c>
      <c r="AV33" s="7" t="n">
        <v>0.1806395993385662</v>
      </c>
      <c r="AW33" s="7" t="n">
        <v>0.1240766080524509</v>
      </c>
      <c r="AX33" s="7" t="n">
        <v>0.295149935113706</v>
      </c>
      <c r="AY33" s="7" t="n">
        <v>0.5905085312031285</v>
      </c>
      <c r="AZ33" s="7" t="n">
        <v>0.310992822962601</v>
      </c>
      <c r="BA33" s="7" t="n">
        <v>0.5707412249002929</v>
      </c>
      <c r="BB33" s="7" t="n">
        <v>0.07347324313316317</v>
      </c>
      <c r="BC33" s="7" t="n">
        <v>0.4436834531157774</v>
      </c>
      <c r="BD33" s="7" t="n">
        <v>0.4174755973461595</v>
      </c>
      <c r="BE33" s="7" t="n">
        <v>0.5085004822149367</v>
      </c>
      <c r="BF33" s="7" t="n">
        <v>0.5311107223118093</v>
      </c>
      <c r="BG33" s="7" t="n">
        <v>0.3046984982309345</v>
      </c>
      <c r="BH33" s="7" t="n">
        <v>0.1980887575689345</v>
      </c>
      <c r="BI33" s="7" t="n">
        <v>0.4233910621094421</v>
      </c>
      <c r="BJ33" s="7" t="n">
        <v>0.2863988154716677</v>
      </c>
      <c r="BK33" s="7" t="n">
        <v>0.460631911655604</v>
      </c>
      <c r="BL33" s="7" t="n">
        <v>0.4212889324586945</v>
      </c>
      <c r="BM33" s="7" t="n">
        <v>0.1920265350719568</v>
      </c>
      <c r="BN33" s="7" t="n">
        <v>0.09829142762300977</v>
      </c>
      <c r="BO33" s="7" t="n">
        <v>0.1372782576662725</v>
      </c>
      <c r="BP33" s="7" t="n">
        <v>0.4458258840056612</v>
      </c>
      <c r="BQ33" s="7" t="n">
        <v>0.3274767729075424</v>
      </c>
      <c r="BR33" s="7" t="n">
        <v>0.5721946726582473</v>
      </c>
      <c r="BS33" s="7" t="n">
        <v>0.4426416959578441</v>
      </c>
      <c r="BT33" s="7" t="n">
        <v>0.4179248390730052</v>
      </c>
      <c r="BU33" s="7" t="n">
        <v>0.511276677668858</v>
      </c>
      <c r="BV33" s="7" t="n">
        <v>0.708526197387822</v>
      </c>
      <c r="BW33" s="7" t="n">
        <v>0.4789577314086595</v>
      </c>
      <c r="BX33" s="7" t="n">
        <v>0.4544310377519256</v>
      </c>
      <c r="BY33" s="7" t="n">
        <v>0.461358594345711</v>
      </c>
      <c r="BZ33" s="7" t="n">
        <v>0.2959547384045137</v>
      </c>
      <c r="CA33" s="7" t="n">
        <v>0.1420367470203154</v>
      </c>
      <c r="CB33" s="7" t="n">
        <v>0.5756271596531565</v>
      </c>
      <c r="CC33" s="7" t="n">
        <v>0.5100418903642596</v>
      </c>
      <c r="CD33" s="7" t="n">
        <v>0.3379994465904618</v>
      </c>
      <c r="CE33" s="7" t="n">
        <v>0.3377880367193251</v>
      </c>
      <c r="CF33" s="7" t="n">
        <v>0.4998611758218267</v>
      </c>
      <c r="CG33" s="7" t="n">
        <v>0.09884033458338599</v>
      </c>
      <c r="CH33" s="7" t="n">
        <v>0.0825194481011384</v>
      </c>
      <c r="CI33" s="7" t="n">
        <v>0.5145079150969295</v>
      </c>
      <c r="CJ33" s="7" t="n">
        <v>0.2978500694016282</v>
      </c>
      <c r="CK33" s="7" t="n">
        <v>0.5811739588688819</v>
      </c>
      <c r="CL33" s="7" t="n">
        <v>0.4396662344477443</v>
      </c>
      <c r="CM33" s="7" t="n">
        <v>0.02427194980416774</v>
      </c>
      <c r="CN33" s="7" t="n">
        <v>0.6349423481193543</v>
      </c>
      <c r="CO33" s="7" t="n">
        <v>0.1289738483179301</v>
      </c>
      <c r="CP33" s="7" t="n">
        <v>0.3398679529309377</v>
      </c>
      <c r="CQ33" s="7" t="n">
        <v>0.853575932592473</v>
      </c>
      <c r="CR33" s="7" t="n">
        <v>0.3396279920787811</v>
      </c>
      <c r="CS33" s="7" t="n">
        <v>0.05507149649563974</v>
      </c>
      <c r="CT33" s="7" t="n">
        <v>0.03455590518709733</v>
      </c>
      <c r="CU33" s="7" t="n">
        <v>0.1063367161558749</v>
      </c>
      <c r="CV33" s="7" t="n">
        <v>0.04176591868859565</v>
      </c>
      <c r="CW33" s="7" t="n">
        <v>0.3924449560512183</v>
      </c>
      <c r="CX33" s="7" t="n">
        <v>0.8546478302864168</v>
      </c>
      <c r="CY33" s="7" t="n">
        <v>0.210801531046157</v>
      </c>
      <c r="CZ33" s="7" t="n">
        <v>0.3262935040199637</v>
      </c>
      <c r="DA33" s="7" t="n">
        <v>0.6074654018225393</v>
      </c>
      <c r="DB33" s="7" t="n">
        <v>0.5577803535292234</v>
      </c>
      <c r="DC33" s="7" t="n">
        <v>0.7324499801949884</v>
      </c>
      <c r="DD33" s="7" t="n">
        <v>0.1536216704916098</v>
      </c>
      <c r="DE33" s="7" t="n">
        <v>-0.02327837698103281</v>
      </c>
      <c r="DF33" s="7" t="n">
        <v>0.01115528447841867</v>
      </c>
      <c r="DG33" s="7" t="n">
        <v>0.07289464806538323</v>
      </c>
      <c r="DH33" s="7" t="n">
        <v>0.4874786915020367</v>
      </c>
      <c r="DI33" s="7" t="n">
        <v>0.3753461863686016</v>
      </c>
      <c r="DJ33" s="7" t="n">
        <v>0.2712276017886165</v>
      </c>
      <c r="DK33" s="7" t="n">
        <v>0.03379728274481002</v>
      </c>
      <c r="DL33" s="7" t="n">
        <v>0.141010522548552</v>
      </c>
      <c r="DM33" s="7" t="n">
        <v>0.4586705715874714</v>
      </c>
      <c r="DN33" s="7" t="n">
        <v>0.09254138022187827</v>
      </c>
      <c r="DO33" s="7" t="n">
        <v>0.5122079724305834</v>
      </c>
      <c r="DP33" s="7" t="n">
        <v>0.03995945988363939</v>
      </c>
      <c r="DQ33" s="7" t="n">
        <v>0.1260054435789858</v>
      </c>
      <c r="DR33" s="7" t="n">
        <v>0.196278359371384</v>
      </c>
      <c r="DS33" s="7" t="n">
        <v>0.4324830567203889</v>
      </c>
      <c r="DT33" s="7" t="n">
        <v>0.07104791408269331</v>
      </c>
      <c r="DU33" s="7" t="n">
        <v>0.3606909581412789</v>
      </c>
      <c r="DV33" s="7" t="n">
        <v>-0.009461970937577797</v>
      </c>
      <c r="DW33" s="7" t="n">
        <v>0.467462068159745</v>
      </c>
      <c r="DX33" s="7" t="n">
        <v>0.0736856032808368</v>
      </c>
      <c r="DY33" s="7" t="n">
        <v>0.1360575033773538</v>
      </c>
      <c r="DZ33" s="7" t="n">
        <v>0.1079536705482606</v>
      </c>
      <c r="EA33" s="7" t="n">
        <v>0.3263006075767007</v>
      </c>
      <c r="EB33" s="7" t="n">
        <v>0.3713568047180618</v>
      </c>
      <c r="EC33" s="7" t="n">
        <v>0.07831656106664964</v>
      </c>
      <c r="ED33" s="7" t="n">
        <v>0.347162782998431</v>
      </c>
      <c r="EE33" s="7" t="n">
        <v>0.4362940694689312</v>
      </c>
      <c r="EF33" s="7" t="n">
        <v>0.3336325125583968</v>
      </c>
      <c r="EG33" s="7" t="n">
        <v>0.06533789832460417</v>
      </c>
      <c r="EH33" s="7" t="n">
        <v>0.1694342113575665</v>
      </c>
      <c r="EI33" s="7" t="n">
        <v>0.4335759180247848</v>
      </c>
      <c r="EJ33" s="7" t="n">
        <v>0.4907846448683584</v>
      </c>
      <c r="EK33" s="7" t="n">
        <v>0.2090398645533983</v>
      </c>
      <c r="EL33" s="7" t="n">
        <v>0.2939512265696808</v>
      </c>
      <c r="EM33" s="7" t="n">
        <v>0.1043222164182003</v>
      </c>
      <c r="EN33" s="7" t="n">
        <v>0.04159949405761983</v>
      </c>
      <c r="EO33" s="7" t="n">
        <v>0.0218392084200617</v>
      </c>
      <c r="EP33" s="7" t="n">
        <v>0.8760977138106107</v>
      </c>
      <c r="EQ33" s="7" t="n">
        <v>0.69017521561492</v>
      </c>
      <c r="ER33" s="7" t="n">
        <v>0.8533919233801449</v>
      </c>
      <c r="ES33" s="7" t="n">
        <v>0.842008562848705</v>
      </c>
      <c r="ET33" s="7" t="n">
        <v>0.06327566252851645</v>
      </c>
      <c r="EU33" s="7" t="n">
        <v>0.007595029483811886</v>
      </c>
      <c r="EV33" s="7" t="n">
        <v>-0.006067022373445636</v>
      </c>
      <c r="EW33" s="7" t="n">
        <v>0.01518911817397663</v>
      </c>
      <c r="EX33" s="7" t="n">
        <v>0.05439619114437216</v>
      </c>
      <c r="EY33" s="7" t="n">
        <v>0.06476856986371533</v>
      </c>
      <c r="EZ33" s="7" t="n">
        <v>0.01491052004586769</v>
      </c>
      <c r="FA33" s="7" t="n">
        <v>0.3579205390050104</v>
      </c>
      <c r="FB33" s="7" t="n">
        <v>0.1012927218159728</v>
      </c>
      <c r="FC33" s="7" t="n">
        <v>0.3630596770351917</v>
      </c>
      <c r="FD33" s="7" t="n">
        <v>0.1727952404290442</v>
      </c>
      <c r="FE33" s="7" t="n">
        <v>0.7918133896579269</v>
      </c>
      <c r="FF33" s="7" t="n">
        <v>0.05348413971892746</v>
      </c>
      <c r="FG33" s="7" t="n">
        <v>0.05694946328536876</v>
      </c>
      <c r="FH33" s="7" t="n">
        <v>0.1391593747628485</v>
      </c>
      <c r="FI33" s="7" t="n">
        <v>0.5742730054621942</v>
      </c>
      <c r="FJ33" s="7" t="n">
        <v>0.6666536273189447</v>
      </c>
      <c r="FK33" s="7" t="n">
        <v>0.6562638965690892</v>
      </c>
      <c r="FL33" s="7" t="n">
        <v>0.4311119424225771</v>
      </c>
      <c r="FM33" s="7" t="n">
        <v>0.04697541532293824</v>
      </c>
      <c r="FN33" s="7" t="n">
        <v>0.3190702804777955</v>
      </c>
      <c r="FO33" s="7" t="n">
        <v>0.5651842674458288</v>
      </c>
      <c r="FP33" s="7" t="n">
        <v>0.3929836376361819</v>
      </c>
      <c r="FQ33" s="7" t="n">
        <v>0.04337937358414484</v>
      </c>
      <c r="FR33" s="7" t="n">
        <v>0.5810970453806616</v>
      </c>
      <c r="FS33" s="7" t="n">
        <v>0.5111960695138247</v>
      </c>
      <c r="FT33" s="7" t="n">
        <v>0.1448649259218031</v>
      </c>
      <c r="FU33" s="7" t="n">
        <v>0.4299679503980122</v>
      </c>
      <c r="FV33" s="7" t="n">
        <v>0.774141646693939</v>
      </c>
      <c r="FW33" s="7" t="n">
        <v>0.06156749548158817</v>
      </c>
      <c r="FX33" s="7" t="n">
        <v>0.2234607153131205</v>
      </c>
      <c r="FY33" s="7" t="n">
        <v>0.201605153413778</v>
      </c>
      <c r="FZ33" s="7" t="n">
        <v>0.8091452523048001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-0.08239392875560168</v>
      </c>
      <c r="D34" s="7" t="n">
        <v>-0.1014826894183443</v>
      </c>
      <c r="E34" s="7" t="n">
        <v>0.8178818895076742</v>
      </c>
      <c r="F34" s="7" t="n">
        <v>-0.09915338414986311</v>
      </c>
      <c r="G34" s="7" t="n">
        <v>-0.1175630933090069</v>
      </c>
      <c r="H34" s="7" t="n">
        <v>-0.05726041530044138</v>
      </c>
      <c r="I34" s="7" t="n">
        <v>0.463039180956394</v>
      </c>
      <c r="J34" s="7" t="n">
        <v>-0.3181221692702676</v>
      </c>
      <c r="K34" s="7" t="n">
        <v>0.8158680658302027</v>
      </c>
      <c r="L34" s="7" t="n">
        <v>-0.1575168836032635</v>
      </c>
      <c r="M34" s="7" t="n">
        <v>-0.1897336743196341</v>
      </c>
      <c r="N34" s="7" t="n">
        <v>-0.4166043823675344</v>
      </c>
      <c r="O34" s="7" t="n">
        <v>-0.4165751085221034</v>
      </c>
      <c r="P34" s="7" t="n">
        <v>-0.3983320575766022</v>
      </c>
      <c r="Q34" s="7" t="n">
        <v>-0.3748267086164225</v>
      </c>
      <c r="R34" s="7" t="n">
        <v>-0.3699892390057717</v>
      </c>
      <c r="S34" s="7" t="n">
        <v>-0.3638102695883115</v>
      </c>
      <c r="T34" s="7" t="n">
        <v>-0.4347932665471704</v>
      </c>
      <c r="U34" s="7" t="n">
        <v>-0.04364145019064797</v>
      </c>
      <c r="V34" s="7" t="n">
        <v>-0.4295720266123025</v>
      </c>
      <c r="W34" s="7" t="n">
        <v>-0.4210633197758986</v>
      </c>
      <c r="X34" s="7" t="n">
        <v>-0.00984109360694393</v>
      </c>
      <c r="Y34" s="7" t="n">
        <v>0.185828156043958</v>
      </c>
      <c r="Z34" s="7" t="n">
        <v>-0.1518820546674146</v>
      </c>
      <c r="AA34" s="7" t="n">
        <v>-0.005989638771590111</v>
      </c>
      <c r="AB34" s="7" t="n">
        <v>0.677813579294534</v>
      </c>
      <c r="AC34" s="7" t="n">
        <v>-0.2808928785782294</v>
      </c>
      <c r="AD34" s="7" t="n">
        <v>-0.2454311636513892</v>
      </c>
      <c r="AE34" s="7" t="n">
        <v>-0.1963550736551232</v>
      </c>
      <c r="AF34" s="7" t="n">
        <v>-0.2266729230047458</v>
      </c>
      <c r="AG34" s="7" t="n">
        <v>-0.222628248585682</v>
      </c>
      <c r="AH34" s="7" t="n">
        <v>0.6032084858755877</v>
      </c>
      <c r="AI34" s="7" t="n">
        <v>1</v>
      </c>
      <c r="AJ34" s="7" t="n">
        <v>-0.01918620785465126</v>
      </c>
      <c r="AK34" s="7" t="n">
        <v>-0.2364469137671693</v>
      </c>
      <c r="AL34" s="7" t="n">
        <v>-0.3226700112969045</v>
      </c>
      <c r="AM34" s="7" t="n">
        <v>0.06856580466713189</v>
      </c>
      <c r="AN34" s="7" t="n">
        <v>-0.1435791996520963</v>
      </c>
      <c r="AO34" s="7" t="n">
        <v>0.1459121913492048</v>
      </c>
      <c r="AP34" s="7" t="n">
        <v>0.1435450925770955</v>
      </c>
      <c r="AQ34" s="7" t="n">
        <v>-0.2565650922806403</v>
      </c>
      <c r="AR34" s="7" t="n">
        <v>-0.4014818672928498</v>
      </c>
      <c r="AS34" s="7" t="n">
        <v>-0.2472719327212607</v>
      </c>
      <c r="AT34" s="7" t="n">
        <v>-0.2551875587099029</v>
      </c>
      <c r="AU34" s="7" t="n">
        <v>-0.01513015308212736</v>
      </c>
      <c r="AV34" s="7" t="n">
        <v>-0.2467297301943807</v>
      </c>
      <c r="AW34" s="7" t="n">
        <v>-0.2429068161208139</v>
      </c>
      <c r="AX34" s="7" t="n">
        <v>-0.321476982575887</v>
      </c>
      <c r="AY34" s="7" t="n">
        <v>-0.1057482762643196</v>
      </c>
      <c r="AZ34" s="7" t="n">
        <v>-0.2324726707391938</v>
      </c>
      <c r="BA34" s="7" t="n">
        <v>0.2238293697964075</v>
      </c>
      <c r="BB34" s="7" t="n">
        <v>-0.2568049080818374</v>
      </c>
      <c r="BC34" s="7" t="n">
        <v>-0.002234071490113354</v>
      </c>
      <c r="BD34" s="7" t="n">
        <v>-0.1910219145314236</v>
      </c>
      <c r="BE34" s="7" t="n">
        <v>0.1666385805672383</v>
      </c>
      <c r="BF34" s="7" t="n">
        <v>0.8945184457875363</v>
      </c>
      <c r="BG34" s="7" t="n">
        <v>-0.2942892785503243</v>
      </c>
      <c r="BH34" s="7" t="n">
        <v>-0.2325366462116141</v>
      </c>
      <c r="BI34" s="7" t="n">
        <v>0.06300955684381376</v>
      </c>
      <c r="BJ34" s="7" t="n">
        <v>-0.2640581468582733</v>
      </c>
      <c r="BK34" s="7" t="n">
        <v>-0.1435788305479918</v>
      </c>
      <c r="BL34" s="7" t="n">
        <v>-0.2053083590495852</v>
      </c>
      <c r="BM34" s="7" t="n">
        <v>-0.2795811372364412</v>
      </c>
      <c r="BN34" s="7" t="n">
        <v>-0.432784006513019</v>
      </c>
      <c r="BO34" s="7" t="n">
        <v>-0.3170542925742973</v>
      </c>
      <c r="BP34" s="7" t="n">
        <v>-0.1701377664025485</v>
      </c>
      <c r="BQ34" s="7" t="n">
        <v>-0.07831152395475335</v>
      </c>
      <c r="BR34" s="7" t="n">
        <v>0.04918964430352112</v>
      </c>
      <c r="BS34" s="7" t="n">
        <v>-0.1444694243074616</v>
      </c>
      <c r="BT34" s="7" t="n">
        <v>-0.2711076199865321</v>
      </c>
      <c r="BU34" s="7" t="n">
        <v>-0.1406645608571047</v>
      </c>
      <c r="BV34" s="7" t="n">
        <v>0.8599974066783707</v>
      </c>
      <c r="BW34" s="7" t="n">
        <v>-0.1615252960291924</v>
      </c>
      <c r="BX34" s="7" t="n">
        <v>-0.1426816966517942</v>
      </c>
      <c r="BY34" s="7" t="n">
        <v>-0.1660690562848234</v>
      </c>
      <c r="BZ34" s="7" t="n">
        <v>-0.1145462887081648</v>
      </c>
      <c r="CA34" s="7" t="n">
        <v>-0.3365162268344429</v>
      </c>
      <c r="CB34" s="7" t="n">
        <v>0.01393236901421381</v>
      </c>
      <c r="CC34" s="7" t="n">
        <v>-0.1502599853904788</v>
      </c>
      <c r="CD34" s="7" t="n">
        <v>-0.06300647041366685</v>
      </c>
      <c r="CE34" s="7" t="n">
        <v>-0.3624525849721391</v>
      </c>
      <c r="CF34" s="7" t="n">
        <v>-0.1697759978176397</v>
      </c>
      <c r="CG34" s="7" t="n">
        <v>-0.3364509031925968</v>
      </c>
      <c r="CH34" s="7" t="n">
        <v>-0.3940632908324455</v>
      </c>
      <c r="CI34" s="7" t="n">
        <v>-0.1376090081490046</v>
      </c>
      <c r="CJ34" s="7" t="n">
        <v>-0.3889253056804394</v>
      </c>
      <c r="CK34" s="7" t="n">
        <v>0.06705830400949683</v>
      </c>
      <c r="CL34" s="7" t="n">
        <v>-0.009496769741151592</v>
      </c>
      <c r="CM34" s="7" t="n">
        <v>-0.3691391148896859</v>
      </c>
      <c r="CN34" s="7" t="n">
        <v>0.2193252268752449</v>
      </c>
      <c r="CO34" s="7" t="n">
        <v>-0.4330649886771129</v>
      </c>
      <c r="CP34" s="7" t="n">
        <v>-0.2895561686630753</v>
      </c>
      <c r="CQ34" s="7" t="n">
        <v>0.6780856810454016</v>
      </c>
      <c r="CR34" s="7" t="n">
        <v>-0.2984413952242351</v>
      </c>
      <c r="CS34" s="7" t="n">
        <v>-0.4000157273196552</v>
      </c>
      <c r="CT34" s="7" t="n">
        <v>-0.3526917071179883</v>
      </c>
      <c r="CU34" s="7" t="n">
        <v>-0.4354134107709943</v>
      </c>
      <c r="CV34" s="7" t="n">
        <v>-0.3321428975406026</v>
      </c>
      <c r="CW34" s="7" t="n">
        <v>-0.2549497757875667</v>
      </c>
      <c r="CX34" s="7" t="n">
        <v>0.2916864747203488</v>
      </c>
      <c r="CY34" s="7" t="n">
        <v>-0.3438035473616994</v>
      </c>
      <c r="CZ34" s="7" t="n">
        <v>-0.07746737259363944</v>
      </c>
      <c r="DA34" s="7" t="n">
        <v>-0.0592087779565908</v>
      </c>
      <c r="DB34" s="7" t="n">
        <v>0.01037130699035769</v>
      </c>
      <c r="DC34" s="7" t="n">
        <v>0.0705412908733405</v>
      </c>
      <c r="DD34" s="7" t="n">
        <v>-0.2489413190128912</v>
      </c>
      <c r="DE34" s="7" t="n">
        <v>-0.3848678579876281</v>
      </c>
      <c r="DF34" s="7" t="n">
        <v>-0.3325572717316379</v>
      </c>
      <c r="DG34" s="7" t="n">
        <v>-0.3689767261749761</v>
      </c>
      <c r="DH34" s="7" t="n">
        <v>-0.1673520850842576</v>
      </c>
      <c r="DI34" s="7" t="n">
        <v>0.06258507972372393</v>
      </c>
      <c r="DJ34" s="7" t="n">
        <v>-0.3130160247517896</v>
      </c>
      <c r="DK34" s="7" t="n">
        <v>-0.2797532137165302</v>
      </c>
      <c r="DL34" s="7" t="n">
        <v>-0.4530226802070362</v>
      </c>
      <c r="DM34" s="7" t="n">
        <v>0.02458250517962885</v>
      </c>
      <c r="DN34" s="7" t="n">
        <v>-0.3781026168233374</v>
      </c>
      <c r="DO34" s="7" t="n">
        <v>0.8302103454096099</v>
      </c>
      <c r="DP34" s="7" t="n">
        <v>-0.2618566870862424</v>
      </c>
      <c r="DQ34" s="7" t="n">
        <v>-0.3060129870659512</v>
      </c>
      <c r="DR34" s="7" t="n">
        <v>-0.3176716512564138</v>
      </c>
      <c r="DS34" s="7" t="n">
        <v>-0.1684436124220359</v>
      </c>
      <c r="DT34" s="7" t="n">
        <v>-0.3877695929380958</v>
      </c>
      <c r="DU34" s="7" t="n">
        <v>-0.3058924978942618</v>
      </c>
      <c r="DV34" s="7" t="n">
        <v>-0.4072769025172265</v>
      </c>
      <c r="DW34" s="7" t="n">
        <v>-0.1763375663134158</v>
      </c>
      <c r="DX34" s="7" t="n">
        <v>-0.3736426432200934</v>
      </c>
      <c r="DY34" s="7" t="n">
        <v>-0.3055232767175562</v>
      </c>
      <c r="DZ34" s="7" t="n">
        <v>-0.2974817014949546</v>
      </c>
      <c r="EA34" s="7" t="n">
        <v>-0.2682234297495817</v>
      </c>
      <c r="EB34" s="7" t="n">
        <v>0.003714966300532702</v>
      </c>
      <c r="EC34" s="7" t="n">
        <v>-0.3799167391678845</v>
      </c>
      <c r="ED34" s="7" t="n">
        <v>-0.2055095247568968</v>
      </c>
      <c r="EE34" s="7" t="n">
        <v>-0.249596039290184</v>
      </c>
      <c r="EF34" s="7" t="n">
        <v>0.06278296173076817</v>
      </c>
      <c r="EG34" s="7" t="n">
        <v>-0.3688108031699981</v>
      </c>
      <c r="EH34" s="7" t="n">
        <v>-0.2349721642011656</v>
      </c>
      <c r="EI34" s="7" t="n">
        <v>-0.01238771535206577</v>
      </c>
      <c r="EJ34" s="7" t="n">
        <v>0.1567375420038212</v>
      </c>
      <c r="EK34" s="7" t="n">
        <v>-0.08683434629023466</v>
      </c>
      <c r="EL34" s="7" t="n">
        <v>-0.3493363880340756</v>
      </c>
      <c r="EM34" s="7" t="n">
        <v>-0.3334457249544431</v>
      </c>
      <c r="EN34" s="7" t="n">
        <v>-0.3692657748795898</v>
      </c>
      <c r="EO34" s="7" t="n">
        <v>-0.3734348188450869</v>
      </c>
      <c r="EP34" s="7" t="n">
        <v>0.3005117428217853</v>
      </c>
      <c r="EQ34" s="7" t="n">
        <v>0.05912395530793295</v>
      </c>
      <c r="ER34" s="7" t="n">
        <v>0.4456523905884616</v>
      </c>
      <c r="ES34" s="7" t="n">
        <v>0.7564909053896618</v>
      </c>
      <c r="ET34" s="7" t="n">
        <v>-0.3832822959606369</v>
      </c>
      <c r="EU34" s="7" t="n">
        <v>-0.3745541423193299</v>
      </c>
      <c r="EV34" s="7" t="n">
        <v>-0.4136051822592702</v>
      </c>
      <c r="EW34" s="7" t="n">
        <v>-0.2993750546831992</v>
      </c>
      <c r="EX34" s="7" t="n">
        <v>-0.3449435326624402</v>
      </c>
      <c r="EY34" s="7" t="n">
        <v>-0.3309654479549173</v>
      </c>
      <c r="EZ34" s="7" t="n">
        <v>-0.5065875690798903</v>
      </c>
      <c r="FA34" s="7" t="n">
        <v>0.02825421485704138</v>
      </c>
      <c r="FB34" s="7" t="n">
        <v>-0.3939409110655342</v>
      </c>
      <c r="FC34" s="7" t="n">
        <v>0.01106596961242191</v>
      </c>
      <c r="FD34" s="7" t="n">
        <v>-0.2761326504373426</v>
      </c>
      <c r="FE34" s="7" t="n">
        <v>0.3716857662915099</v>
      </c>
      <c r="FF34" s="7" t="n">
        <v>-0.3657727830539392</v>
      </c>
      <c r="FG34" s="7" t="n">
        <v>-0.345951989982848</v>
      </c>
      <c r="FH34" s="7" t="n">
        <v>-0.2920710213798223</v>
      </c>
      <c r="FI34" s="7" t="n">
        <v>-0.08234741278524786</v>
      </c>
      <c r="FJ34" s="7" t="n">
        <v>0.05473256103119112</v>
      </c>
      <c r="FK34" s="7" t="n">
        <v>0.5520306622802286</v>
      </c>
      <c r="FL34" s="7" t="n">
        <v>0.002049948987645906</v>
      </c>
      <c r="FM34" s="7" t="n">
        <v>-0.3661414928834167</v>
      </c>
      <c r="FN34" s="7" t="n">
        <v>-0.2627888119749316</v>
      </c>
      <c r="FO34" s="7" t="n">
        <v>0.04940817036919084</v>
      </c>
      <c r="FP34" s="7" t="n">
        <v>-0.2167355844576717</v>
      </c>
      <c r="FQ34" s="7" t="n">
        <v>-0.382775104149727</v>
      </c>
      <c r="FR34" s="7" t="n">
        <v>0.8295508397451421</v>
      </c>
      <c r="FS34" s="7" t="n">
        <v>0.1836083773738837</v>
      </c>
      <c r="FT34" s="7" t="n">
        <v>-0.3408713504207553</v>
      </c>
      <c r="FU34" s="7" t="n">
        <v>-0.2776337339196105</v>
      </c>
      <c r="FV34" s="7" t="n">
        <v>0.2503518158043522</v>
      </c>
      <c r="FW34" s="7" t="n">
        <v>-0.4735544015333757</v>
      </c>
      <c r="FX34" s="7" t="n">
        <v>-0.08442528179943799</v>
      </c>
      <c r="FY34" s="7" t="n">
        <v>-0.2977849566065638</v>
      </c>
      <c r="FZ34" s="7" t="n">
        <v>0.2619732977029772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0.5742570772165222</v>
      </c>
      <c r="D35" s="7" t="n">
        <v>0.5405263451508922</v>
      </c>
      <c r="E35" s="7" t="n">
        <v>0.3595998793605002</v>
      </c>
      <c r="F35" s="7" t="n">
        <v>0.6162053564667457</v>
      </c>
      <c r="G35" s="7" t="n">
        <v>0.6847271010046875</v>
      </c>
      <c r="H35" s="7" t="n">
        <v>0.9327497013906272</v>
      </c>
      <c r="I35" s="7" t="n">
        <v>0.2396176372721246</v>
      </c>
      <c r="J35" s="7" t="n">
        <v>0.7822689125200478</v>
      </c>
      <c r="K35" s="7" t="n">
        <v>0.3363314875429976</v>
      </c>
      <c r="L35" s="7" t="n">
        <v>0.5277536839008031</v>
      </c>
      <c r="M35" s="7" t="n">
        <v>0.4688888236584997</v>
      </c>
      <c r="N35" s="7" t="n">
        <v>0.3129909752141759</v>
      </c>
      <c r="O35" s="7" t="n">
        <v>0.3130712292396669</v>
      </c>
      <c r="P35" s="7" t="n">
        <v>0.2123730983685962</v>
      </c>
      <c r="Q35" s="7" t="n">
        <v>0.5753611044424202</v>
      </c>
      <c r="R35" s="7" t="n">
        <v>0.1877669488875793</v>
      </c>
      <c r="S35" s="7" t="n">
        <v>0.254875697251543</v>
      </c>
      <c r="T35" s="7" t="n">
        <v>0.1741433696042957</v>
      </c>
      <c r="U35" s="7" t="n">
        <v>0.4038538165075063</v>
      </c>
      <c r="V35" s="7" t="n">
        <v>0.315247796373486</v>
      </c>
      <c r="W35" s="7" t="n">
        <v>0.3197191346609343</v>
      </c>
      <c r="X35" s="7" t="n">
        <v>0.3158517689881364</v>
      </c>
      <c r="Y35" s="7" t="n">
        <v>0.3313665919931894</v>
      </c>
      <c r="Z35" s="7" t="n">
        <v>0.9249509415388595</v>
      </c>
      <c r="AA35" s="7" t="n">
        <v>0.3158200836850659</v>
      </c>
      <c r="AB35" s="7" t="n">
        <v>0.3918515946950343</v>
      </c>
      <c r="AC35" s="7" t="n">
        <v>0.427325645566789</v>
      </c>
      <c r="AD35" s="7" t="n">
        <v>0.3994416952274969</v>
      </c>
      <c r="AE35" s="7" t="n">
        <v>0.4899788079819172</v>
      </c>
      <c r="AF35" s="7" t="n">
        <v>0.6824128880592446</v>
      </c>
      <c r="AG35" s="7" t="n">
        <v>0.4376968631333729</v>
      </c>
      <c r="AH35" s="7" t="n">
        <v>0.5717603830110234</v>
      </c>
      <c r="AI35" s="7" t="n">
        <v>-0.01918620785465126</v>
      </c>
      <c r="AJ35" s="7" t="n">
        <v>1</v>
      </c>
      <c r="AK35" s="7" t="n">
        <v>0.7144440010812568</v>
      </c>
      <c r="AL35" s="7" t="n">
        <v>0.03611996050307412</v>
      </c>
      <c r="AM35" s="7" t="n">
        <v>0.2929399987153153</v>
      </c>
      <c r="AN35" s="7" t="n">
        <v>0.6277534760960806</v>
      </c>
      <c r="AO35" s="7" t="n">
        <v>0.7413292680860973</v>
      </c>
      <c r="AP35" s="7" t="n">
        <v>0.3601224016976293</v>
      </c>
      <c r="AQ35" s="7" t="n">
        <v>0.7078100678659138</v>
      </c>
      <c r="AR35" s="7" t="n">
        <v>0.2433066354848413</v>
      </c>
      <c r="AS35" s="7" t="n">
        <v>0.4196788332003338</v>
      </c>
      <c r="AT35" s="7" t="n">
        <v>0.3255272296845197</v>
      </c>
      <c r="AU35" s="7" t="n">
        <v>0.3478356157642949</v>
      </c>
      <c r="AV35" s="7" t="n">
        <v>0.2629388965264144</v>
      </c>
      <c r="AW35" s="7" t="n">
        <v>0.1723618481936946</v>
      </c>
      <c r="AX35" s="7" t="n">
        <v>0.4193271209171042</v>
      </c>
      <c r="AY35" s="7" t="n">
        <v>0.6664754657983252</v>
      </c>
      <c r="AZ35" s="7" t="n">
        <v>0.413865498290908</v>
      </c>
      <c r="BA35" s="7" t="n">
        <v>0.5342975339377783</v>
      </c>
      <c r="BB35" s="7" t="n">
        <v>0.01964273290939478</v>
      </c>
      <c r="BC35" s="7" t="n">
        <v>0.3179966291191839</v>
      </c>
      <c r="BD35" s="7" t="n">
        <v>0.5559315698570767</v>
      </c>
      <c r="BE35" s="7" t="n">
        <v>0.2401425275854191</v>
      </c>
      <c r="BF35" s="7" t="n">
        <v>-0.03047654741868188</v>
      </c>
      <c r="BG35" s="7" t="n">
        <v>0.5996098119629539</v>
      </c>
      <c r="BH35" s="7" t="n">
        <v>0.2860117037247884</v>
      </c>
      <c r="BI35" s="7" t="n">
        <v>0.3264124959223115</v>
      </c>
      <c r="BJ35" s="7" t="n">
        <v>0.4181641174461773</v>
      </c>
      <c r="BK35" s="7" t="n">
        <v>0.6277534592675761</v>
      </c>
      <c r="BL35" s="7" t="n">
        <v>0.6072717945941291</v>
      </c>
      <c r="BM35" s="7" t="n">
        <v>0.2784815945896534</v>
      </c>
      <c r="BN35" s="7" t="n">
        <v>0.3378707276875677</v>
      </c>
      <c r="BO35" s="7" t="n">
        <v>0.228534005647235</v>
      </c>
      <c r="BP35" s="7" t="n">
        <v>0.5769025106085376</v>
      </c>
      <c r="BQ35" s="7" t="n">
        <v>0.381766864059265</v>
      </c>
      <c r="BR35" s="7" t="n">
        <v>0.5812921589005642</v>
      </c>
      <c r="BS35" s="7" t="n">
        <v>0.8777801245280908</v>
      </c>
      <c r="BT35" s="7" t="n">
        <v>0.665800100248104</v>
      </c>
      <c r="BU35" s="7" t="n">
        <v>0.4777686118860308</v>
      </c>
      <c r="BV35" s="7" t="n">
        <v>0.1476075227003499</v>
      </c>
      <c r="BW35" s="7" t="n">
        <v>0.5310244860928434</v>
      </c>
      <c r="BX35" s="7" t="n">
        <v>0.4889260352420771</v>
      </c>
      <c r="BY35" s="7" t="n">
        <v>0.59637375674122</v>
      </c>
      <c r="BZ35" s="7" t="n">
        <v>0.2703167456481217</v>
      </c>
      <c r="CA35" s="7" t="n">
        <v>0.3853233493675494</v>
      </c>
      <c r="CB35" s="7" t="n">
        <v>0.478361660846391</v>
      </c>
      <c r="CC35" s="7" t="n">
        <v>0.4728501607784503</v>
      </c>
      <c r="CD35" s="7" t="n">
        <v>0.3106379276744458</v>
      </c>
      <c r="CE35" s="7" t="n">
        <v>0.7413765879653079</v>
      </c>
      <c r="CF35" s="7" t="n">
        <v>0.8053595273188118</v>
      </c>
      <c r="CG35" s="7" t="n">
        <v>0.2922385584516591</v>
      </c>
      <c r="CH35" s="7" t="n">
        <v>0.2223813681073831</v>
      </c>
      <c r="CI35" s="7" t="n">
        <v>0.9315679780730727</v>
      </c>
      <c r="CJ35" s="7" t="n">
        <v>0.495244589495371</v>
      </c>
      <c r="CK35" s="7" t="n">
        <v>0.8208243170364574</v>
      </c>
      <c r="CL35" s="7" t="n">
        <v>0.3171938637726626</v>
      </c>
      <c r="CM35" s="7" t="n">
        <v>0.1539126719505083</v>
      </c>
      <c r="CN35" s="7" t="n">
        <v>0.4678573141885357</v>
      </c>
      <c r="CO35" s="7" t="n">
        <v>0.3406444465355989</v>
      </c>
      <c r="CP35" s="7" t="n">
        <v>0.6422968998312442</v>
      </c>
      <c r="CQ35" s="7" t="n">
        <v>0.4537513549600096</v>
      </c>
      <c r="CR35" s="7" t="n">
        <v>0.6405437128071501</v>
      </c>
      <c r="CS35" s="7" t="n">
        <v>0.2800745990925004</v>
      </c>
      <c r="CT35" s="7" t="n">
        <v>0.2146230685242462</v>
      </c>
      <c r="CU35" s="7" t="n">
        <v>0.3716473608062745</v>
      </c>
      <c r="CV35" s="7" t="n">
        <v>0.224545683088903</v>
      </c>
      <c r="CW35" s="7" t="n">
        <v>0.4859134458452388</v>
      </c>
      <c r="CX35" s="7" t="n">
        <v>0.675230333008856</v>
      </c>
      <c r="CY35" s="7" t="n">
        <v>0.4600021919191763</v>
      </c>
      <c r="CZ35" s="7" t="n">
        <v>0.3814920433540466</v>
      </c>
      <c r="DA35" s="7" t="n">
        <v>0.5561865924697541</v>
      </c>
      <c r="DB35" s="7" t="n">
        <v>0.6108944631956648</v>
      </c>
      <c r="DC35" s="7" t="n">
        <v>0.6355102376674934</v>
      </c>
      <c r="DD35" s="7" t="n">
        <v>0.2330012088290754</v>
      </c>
      <c r="DE35" s="7" t="n">
        <v>0.1429033254949076</v>
      </c>
      <c r="DF35" s="7" t="n">
        <v>0.05132254859070547</v>
      </c>
      <c r="DG35" s="7" t="n">
        <v>0.175727176124833</v>
      </c>
      <c r="DH35" s="7" t="n">
        <v>0.9226033038339321</v>
      </c>
      <c r="DI35" s="7" t="n">
        <v>0.2420616008379266</v>
      </c>
      <c r="DJ35" s="7" t="n">
        <v>0.6188471759440585</v>
      </c>
      <c r="DK35" s="7" t="n">
        <v>-0.008637411455795529</v>
      </c>
      <c r="DL35" s="7" t="n">
        <v>0.3644871515437799</v>
      </c>
      <c r="DM35" s="7" t="n">
        <v>0.3114969834818007</v>
      </c>
      <c r="DN35" s="7" t="n">
        <v>0.3276672386530997</v>
      </c>
      <c r="DO35" s="7" t="n">
        <v>-0.006083719981620418</v>
      </c>
      <c r="DP35" s="7" t="n">
        <v>0.01387040047366268</v>
      </c>
      <c r="DQ35" s="7" t="n">
        <v>0.2123874965972981</v>
      </c>
      <c r="DR35" s="7" t="n">
        <v>0.5517255298794648</v>
      </c>
      <c r="DS35" s="7" t="n">
        <v>0.5590095409064906</v>
      </c>
      <c r="DT35" s="7" t="n">
        <v>0.1953415462309398</v>
      </c>
      <c r="DU35" s="7" t="n">
        <v>0.5431751740301172</v>
      </c>
      <c r="DV35" s="7" t="n">
        <v>0.2048816586521397</v>
      </c>
      <c r="DW35" s="7" t="n">
        <v>0.7360051256029472</v>
      </c>
      <c r="DX35" s="7" t="n">
        <v>0.1893309948792918</v>
      </c>
      <c r="DY35" s="7" t="n">
        <v>0.2259855450975723</v>
      </c>
      <c r="DZ35" s="7" t="n">
        <v>0.1893527681772368</v>
      </c>
      <c r="EA35" s="7" t="n">
        <v>0.4849681691408124</v>
      </c>
      <c r="EB35" s="7" t="n">
        <v>0.3399992475206554</v>
      </c>
      <c r="EC35" s="7" t="n">
        <v>0.2221919442749958</v>
      </c>
      <c r="ED35" s="7" t="n">
        <v>0.3671616551744109</v>
      </c>
      <c r="EE35" s="7" t="n">
        <v>0.6374952633620101</v>
      </c>
      <c r="EF35" s="7" t="n">
        <v>0.1638797269217039</v>
      </c>
      <c r="EG35" s="7" t="n">
        <v>0.1971227017644389</v>
      </c>
      <c r="EH35" s="7" t="n">
        <v>0.2308309495378453</v>
      </c>
      <c r="EI35" s="7" t="n">
        <v>0.3131457860499478</v>
      </c>
      <c r="EJ35" s="7" t="n">
        <v>0.2215865178598437</v>
      </c>
      <c r="EK35" s="7" t="n">
        <v>0.04164616085921085</v>
      </c>
      <c r="EL35" s="7" t="n">
        <v>0.4502698934268414</v>
      </c>
      <c r="EM35" s="7" t="n">
        <v>0.1808395561432058</v>
      </c>
      <c r="EN35" s="7" t="n">
        <v>0.1894697575243314</v>
      </c>
      <c r="EO35" s="7" t="n">
        <v>0.1990995749566486</v>
      </c>
      <c r="EP35" s="7" t="n">
        <v>0.6365280063160039</v>
      </c>
      <c r="EQ35" s="7" t="n">
        <v>0.625391553461375</v>
      </c>
      <c r="ER35" s="7" t="n">
        <v>0.5432085879305536</v>
      </c>
      <c r="ES35" s="7" t="n">
        <v>0.3476331531000609</v>
      </c>
      <c r="ET35" s="7" t="n">
        <v>0.2100190603197348</v>
      </c>
      <c r="EU35" s="7" t="n">
        <v>0.2001096341975181</v>
      </c>
      <c r="EV35" s="7" t="n">
        <v>0.2139050912708297</v>
      </c>
      <c r="EW35" s="7" t="n">
        <v>0.08676217114535442</v>
      </c>
      <c r="EX35" s="7" t="n">
        <v>0.1828935596195865</v>
      </c>
      <c r="EY35" s="7" t="n">
        <v>0.166658266939984</v>
      </c>
      <c r="EZ35" s="7" t="n">
        <v>0.2470677440163099</v>
      </c>
      <c r="FA35" s="7" t="n">
        <v>0.3004268065330024</v>
      </c>
      <c r="FB35" s="7" t="n">
        <v>0.2528351489375433</v>
      </c>
      <c r="FC35" s="7" t="n">
        <v>0.3541413961265649</v>
      </c>
      <c r="FD35" s="7" t="n">
        <v>0.2918208406614529</v>
      </c>
      <c r="FE35" s="7" t="n">
        <v>0.4566516292839867</v>
      </c>
      <c r="FF35" s="7" t="n">
        <v>0.2082162173463772</v>
      </c>
      <c r="FG35" s="7" t="n">
        <v>0.2206077436621061</v>
      </c>
      <c r="FH35" s="7" t="n">
        <v>0.2750641733811581</v>
      </c>
      <c r="FI35" s="7" t="n">
        <v>0.586096119304385</v>
      </c>
      <c r="FJ35" s="7" t="n">
        <v>0.5694481105328699</v>
      </c>
      <c r="FK35" s="7" t="n">
        <v>0.2220250598673692</v>
      </c>
      <c r="FL35" s="7" t="n">
        <v>0.2913674040546076</v>
      </c>
      <c r="FM35" s="7" t="n">
        <v>0.2039879405693758</v>
      </c>
      <c r="FN35" s="7" t="n">
        <v>0.4920837881606524</v>
      </c>
      <c r="FO35" s="7" t="n">
        <v>0.5726847761015023</v>
      </c>
      <c r="FP35" s="7" t="n">
        <v>0.6049148998018092</v>
      </c>
      <c r="FQ35" s="7" t="n">
        <v>0.2150600010148155</v>
      </c>
      <c r="FR35" s="7" t="n">
        <v>0.03674244395031278</v>
      </c>
      <c r="FS35" s="7" t="n">
        <v>0.2321081944261849</v>
      </c>
      <c r="FT35" s="7" t="n">
        <v>0.3878355030687504</v>
      </c>
      <c r="FU35" s="7" t="n">
        <v>0.6783602617319524</v>
      </c>
      <c r="FV35" s="7" t="n">
        <v>0.6423525993401783</v>
      </c>
      <c r="FW35" s="7" t="n">
        <v>0.2836424263415634</v>
      </c>
      <c r="FX35" s="7" t="n">
        <v>0.04722232468671513</v>
      </c>
      <c r="FY35" s="7" t="n">
        <v>0.5459586240170791</v>
      </c>
      <c r="FZ35" s="7" t="n">
        <v>0.6826455517523459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0.7117341472908756</v>
      </c>
      <c r="D36" s="7" t="n">
        <v>0.7268101570749326</v>
      </c>
      <c r="E36" s="7" t="n">
        <v>0.1327614816731453</v>
      </c>
      <c r="F36" s="7" t="n">
        <v>0.7687282280266799</v>
      </c>
      <c r="G36" s="7" t="n">
        <v>0.6852542499634083</v>
      </c>
      <c r="H36" s="7" t="n">
        <v>0.7267040866188014</v>
      </c>
      <c r="I36" s="7" t="n">
        <v>0.2447005148048392</v>
      </c>
      <c r="J36" s="7" t="n">
        <v>0.9415565237212967</v>
      </c>
      <c r="K36" s="7" t="n">
        <v>0.1044377465728013</v>
      </c>
      <c r="L36" s="7" t="n">
        <v>0.6750210093653791</v>
      </c>
      <c r="M36" s="7" t="n">
        <v>0.6393289357355547</v>
      </c>
      <c r="N36" s="7" t="n">
        <v>0.5712368531453569</v>
      </c>
      <c r="O36" s="7" t="n">
        <v>0.5712990220891381</v>
      </c>
      <c r="P36" s="7" t="n">
        <v>0.4581504573371959</v>
      </c>
      <c r="Q36" s="7" t="n">
        <v>0.900073402175973</v>
      </c>
      <c r="R36" s="7" t="n">
        <v>0.4397429875045036</v>
      </c>
      <c r="S36" s="7" t="n">
        <v>0.501936347322876</v>
      </c>
      <c r="T36" s="7" t="n">
        <v>0.4182120277511906</v>
      </c>
      <c r="U36" s="7" t="n">
        <v>0.4037803916768631</v>
      </c>
      <c r="V36" s="7" t="n">
        <v>0.5499955571696388</v>
      </c>
      <c r="W36" s="7" t="n">
        <v>0.5776234674931606</v>
      </c>
      <c r="X36" s="7" t="n">
        <v>0.4123796822508335</v>
      </c>
      <c r="Y36" s="7" t="n">
        <v>0.3581192970644618</v>
      </c>
      <c r="Z36" s="7" t="n">
        <v>0.7676660617275796</v>
      </c>
      <c r="AA36" s="7" t="n">
        <v>0.4120105806748809</v>
      </c>
      <c r="AB36" s="7" t="n">
        <v>0.2546640374352792</v>
      </c>
      <c r="AC36" s="7" t="n">
        <v>0.6059934629046141</v>
      </c>
      <c r="AD36" s="7" t="n">
        <v>0.5829315870803607</v>
      </c>
      <c r="AE36" s="7" t="n">
        <v>0.655351065873773</v>
      </c>
      <c r="AF36" s="7" t="n">
        <v>0.9743141494002481</v>
      </c>
      <c r="AG36" s="7" t="n">
        <v>0.6032915403199863</v>
      </c>
      <c r="AH36" s="7" t="n">
        <v>0.4193098131878781</v>
      </c>
      <c r="AI36" s="7" t="n">
        <v>-0.2364469137671693</v>
      </c>
      <c r="AJ36" s="7" t="n">
        <v>0.7144440010812568</v>
      </c>
      <c r="AK36" s="7" t="n">
        <v>1</v>
      </c>
      <c r="AL36" s="7" t="n">
        <v>0.295268754715656</v>
      </c>
      <c r="AM36" s="7" t="n">
        <v>0.195886958512293</v>
      </c>
      <c r="AN36" s="7" t="n">
        <v>0.5441612439649969</v>
      </c>
      <c r="AO36" s="7" t="n">
        <v>0.539302070764509</v>
      </c>
      <c r="AP36" s="7" t="n">
        <v>0.2435977796393881</v>
      </c>
      <c r="AQ36" s="7" t="n">
        <v>0.9979457548925934</v>
      </c>
      <c r="AR36" s="7" t="n">
        <v>0.4888245205600688</v>
      </c>
      <c r="AS36" s="7" t="n">
        <v>0.5688101731807707</v>
      </c>
      <c r="AT36" s="7" t="n">
        <v>0.4520084644634945</v>
      </c>
      <c r="AU36" s="7" t="n">
        <v>0.255497711560657</v>
      </c>
      <c r="AV36" s="7" t="n">
        <v>0.3966436032729053</v>
      </c>
      <c r="AW36" s="7" t="n">
        <v>0.3128597600489141</v>
      </c>
      <c r="AX36" s="7" t="n">
        <v>0.6172183314682277</v>
      </c>
      <c r="AY36" s="7" t="n">
        <v>0.8128929094525826</v>
      </c>
      <c r="AZ36" s="7" t="n">
        <v>0.5424559273514202</v>
      </c>
      <c r="BA36" s="7" t="n">
        <v>0.3861443708515869</v>
      </c>
      <c r="BB36" s="7" t="n">
        <v>0.2750441032194568</v>
      </c>
      <c r="BC36" s="7" t="n">
        <v>0.4167362672673676</v>
      </c>
      <c r="BD36" s="7" t="n">
        <v>0.6990748742614358</v>
      </c>
      <c r="BE36" s="7" t="n">
        <v>0.2399179239769979</v>
      </c>
      <c r="BF36" s="7" t="n">
        <v>-0.1816014874446897</v>
      </c>
      <c r="BG36" s="7" t="n">
        <v>0.9409163678236685</v>
      </c>
      <c r="BH36" s="7" t="n">
        <v>0.4060054917458243</v>
      </c>
      <c r="BI36" s="7" t="n">
        <v>0.2633510112905479</v>
      </c>
      <c r="BJ36" s="7" t="n">
        <v>0.5206055587987209</v>
      </c>
      <c r="BK36" s="7" t="n">
        <v>0.5441612468251925</v>
      </c>
      <c r="BL36" s="7" t="n">
        <v>0.7172200688123568</v>
      </c>
      <c r="BM36" s="7" t="n">
        <v>0.4298576766060262</v>
      </c>
      <c r="BN36" s="7" t="n">
        <v>0.5501706454622866</v>
      </c>
      <c r="BO36" s="7" t="n">
        <v>0.3961503409042051</v>
      </c>
      <c r="BP36" s="7" t="n">
        <v>0.7049295285553444</v>
      </c>
      <c r="BQ36" s="7" t="n">
        <v>0.32760709487023</v>
      </c>
      <c r="BR36" s="7" t="n">
        <v>0.4643662547005979</v>
      </c>
      <c r="BS36" s="7" t="n">
        <v>0.7062545489568883</v>
      </c>
      <c r="BT36" s="7" t="n">
        <v>0.9485517453902963</v>
      </c>
      <c r="BU36" s="7" t="n">
        <v>0.5721358831158092</v>
      </c>
      <c r="BV36" s="7" t="n">
        <v>-0.09406774231541677</v>
      </c>
      <c r="BW36" s="7" t="n">
        <v>0.6764003364606698</v>
      </c>
      <c r="BX36" s="7" t="n">
        <v>0.649213788632754</v>
      </c>
      <c r="BY36" s="7" t="n">
        <v>0.6945136467676791</v>
      </c>
      <c r="BZ36" s="7" t="n">
        <v>0.364503168250743</v>
      </c>
      <c r="CA36" s="7" t="n">
        <v>0.5071339355555531</v>
      </c>
      <c r="CB36" s="7" t="n">
        <v>0.5300161585094739</v>
      </c>
      <c r="CC36" s="7" t="n">
        <v>0.6302843464317573</v>
      </c>
      <c r="CD36" s="7" t="n">
        <v>0.3747718991847717</v>
      </c>
      <c r="CE36" s="7" t="n">
        <v>0.6920712694107702</v>
      </c>
      <c r="CF36" s="7" t="n">
        <v>0.8654112848876482</v>
      </c>
      <c r="CG36" s="7" t="n">
        <v>0.4468259486638752</v>
      </c>
      <c r="CH36" s="7" t="n">
        <v>0.474556819071986</v>
      </c>
      <c r="CI36" s="7" t="n">
        <v>0.781609224170389</v>
      </c>
      <c r="CJ36" s="7" t="n">
        <v>0.6492062161533174</v>
      </c>
      <c r="CK36" s="7" t="n">
        <v>0.5993424376420132</v>
      </c>
      <c r="CL36" s="7" t="n">
        <v>0.4063862344515113</v>
      </c>
      <c r="CM36" s="7" t="n">
        <v>0.3890426132837234</v>
      </c>
      <c r="CN36" s="7" t="n">
        <v>0.4684940772497779</v>
      </c>
      <c r="CO36" s="7" t="n">
        <v>0.562456756675535</v>
      </c>
      <c r="CP36" s="7" t="n">
        <v>0.9780681305350565</v>
      </c>
      <c r="CQ36" s="7" t="n">
        <v>0.2409774945333353</v>
      </c>
      <c r="CR36" s="7" t="n">
        <v>0.9711266701361745</v>
      </c>
      <c r="CS36" s="7" t="n">
        <v>0.4420268945162359</v>
      </c>
      <c r="CT36" s="7" t="n">
        <v>0.3874631175618403</v>
      </c>
      <c r="CU36" s="7" t="n">
        <v>0.623677581235385</v>
      </c>
      <c r="CV36" s="7" t="n">
        <v>0.3885778932090912</v>
      </c>
      <c r="CW36" s="7" t="n">
        <v>0.6606487807790136</v>
      </c>
      <c r="CX36" s="7" t="n">
        <v>0.5739673575658487</v>
      </c>
      <c r="CY36" s="7" t="n">
        <v>0.5887935211563002</v>
      </c>
      <c r="CZ36" s="7" t="n">
        <v>0.3251910243253683</v>
      </c>
      <c r="DA36" s="7" t="n">
        <v>0.6919846043835595</v>
      </c>
      <c r="DB36" s="7" t="n">
        <v>0.5254419193391159</v>
      </c>
      <c r="DC36" s="7" t="n">
        <v>0.6875202852920913</v>
      </c>
      <c r="DD36" s="7" t="n">
        <v>0.3454207223675093</v>
      </c>
      <c r="DE36" s="7" t="n">
        <v>0.3745786285180808</v>
      </c>
      <c r="DF36" s="7" t="n">
        <v>0.3019479482071742</v>
      </c>
      <c r="DG36" s="7" t="n">
        <v>0.459419232282738</v>
      </c>
      <c r="DH36" s="7" t="n">
        <v>0.7475603717387529</v>
      </c>
      <c r="DI36" s="7" t="n">
        <v>0.276125220517568</v>
      </c>
      <c r="DJ36" s="7" t="n">
        <v>0.9673990463561559</v>
      </c>
      <c r="DK36" s="7" t="n">
        <v>0.2614237323199633</v>
      </c>
      <c r="DL36" s="7" t="n">
        <v>0.5626601741433139</v>
      </c>
      <c r="DM36" s="7" t="n">
        <v>0.4243721487044576</v>
      </c>
      <c r="DN36" s="7" t="n">
        <v>0.4831767834832701</v>
      </c>
      <c r="DO36" s="7" t="n">
        <v>-0.1282620153480167</v>
      </c>
      <c r="DP36" s="7" t="n">
        <v>0.251247946885191</v>
      </c>
      <c r="DQ36" s="7" t="n">
        <v>0.4715064811927641</v>
      </c>
      <c r="DR36" s="7" t="n">
        <v>0.8951636273304865</v>
      </c>
      <c r="DS36" s="7" t="n">
        <v>0.6940898177793273</v>
      </c>
      <c r="DT36" s="7" t="n">
        <v>0.4567853305200243</v>
      </c>
      <c r="DU36" s="7" t="n">
        <v>0.728980575146094</v>
      </c>
      <c r="DV36" s="7" t="n">
        <v>0.3786520163699468</v>
      </c>
      <c r="DW36" s="7" t="n">
        <v>0.9637289873380116</v>
      </c>
      <c r="DX36" s="7" t="n">
        <v>0.4483425468848068</v>
      </c>
      <c r="DY36" s="7" t="n">
        <v>0.3575950434139594</v>
      </c>
      <c r="DZ36" s="7" t="n">
        <v>0.3911469556193454</v>
      </c>
      <c r="EA36" s="7" t="n">
        <v>0.621169970326527</v>
      </c>
      <c r="EB36" s="7" t="n">
        <v>0.2413019641834192</v>
      </c>
      <c r="EC36" s="7" t="n">
        <v>0.4824030510158872</v>
      </c>
      <c r="ED36" s="7" t="n">
        <v>0.6725851832605587</v>
      </c>
      <c r="EE36" s="7" t="n">
        <v>0.6199570617547435</v>
      </c>
      <c r="EF36" s="7" t="n">
        <v>0.180570195890208</v>
      </c>
      <c r="EG36" s="7" t="n">
        <v>0.468563992220426</v>
      </c>
      <c r="EH36" s="7" t="n">
        <v>0.4009678305150584</v>
      </c>
      <c r="EI36" s="7" t="n">
        <v>0.4124305949724504</v>
      </c>
      <c r="EJ36" s="7" t="n">
        <v>0.2237245734691497</v>
      </c>
      <c r="EK36" s="7" t="n">
        <v>0.3196945180714133</v>
      </c>
      <c r="EL36" s="7" t="n">
        <v>0.6444477671091151</v>
      </c>
      <c r="EM36" s="7" t="n">
        <v>0.4001943578079997</v>
      </c>
      <c r="EN36" s="7" t="n">
        <v>0.4528437752329892</v>
      </c>
      <c r="EO36" s="7" t="n">
        <v>0.4392224311570384</v>
      </c>
      <c r="EP36" s="7" t="n">
        <v>0.6292755345660637</v>
      </c>
      <c r="EQ36" s="7" t="n">
        <v>0.7053916217593442</v>
      </c>
      <c r="ER36" s="7" t="n">
        <v>0.4587343702544608</v>
      </c>
      <c r="ES36" s="7" t="n">
        <v>0.2371848501870005</v>
      </c>
      <c r="ET36" s="7" t="n">
        <v>0.4676277263094812</v>
      </c>
      <c r="EU36" s="7" t="n">
        <v>0.4390026333338926</v>
      </c>
      <c r="EV36" s="7" t="n">
        <v>0.4447815434250807</v>
      </c>
      <c r="EW36" s="7" t="n">
        <v>0.3137670636924344</v>
      </c>
      <c r="EX36" s="7" t="n">
        <v>0.436367646678167</v>
      </c>
      <c r="EY36" s="7" t="n">
        <v>0.2921588566720635</v>
      </c>
      <c r="EZ36" s="7" t="n">
        <v>0.4653355087435927</v>
      </c>
      <c r="FA36" s="7" t="n">
        <v>0.2508683583335469</v>
      </c>
      <c r="FB36" s="7" t="n">
        <v>0.4728768385672414</v>
      </c>
      <c r="FC36" s="7" t="n">
        <v>0.2841811690229416</v>
      </c>
      <c r="FD36" s="7" t="n">
        <v>0.3837849078056604</v>
      </c>
      <c r="FE36" s="7" t="n">
        <v>0.4761387106650192</v>
      </c>
      <c r="FF36" s="7" t="n">
        <v>0.4580728625127713</v>
      </c>
      <c r="FG36" s="7" t="n">
        <v>0.4491962681490729</v>
      </c>
      <c r="FH36" s="7" t="n">
        <v>0.3692882801644332</v>
      </c>
      <c r="FI36" s="7" t="n">
        <v>0.6498546055447972</v>
      </c>
      <c r="FJ36" s="7" t="n">
        <v>0.6310036840217746</v>
      </c>
      <c r="FK36" s="7" t="n">
        <v>0.1930366484731186</v>
      </c>
      <c r="FL36" s="7" t="n">
        <v>0.3972795877585945</v>
      </c>
      <c r="FM36" s="7" t="n">
        <v>0.4479855444104145</v>
      </c>
      <c r="FN36" s="7" t="n">
        <v>0.5927619104159377</v>
      </c>
      <c r="FO36" s="7" t="n">
        <v>0.45996004133045</v>
      </c>
      <c r="FP36" s="7" t="n">
        <v>0.7087170043215562</v>
      </c>
      <c r="FQ36" s="7" t="n">
        <v>0.4666579906331479</v>
      </c>
      <c r="FR36" s="7" t="n">
        <v>-0.06852455555048835</v>
      </c>
      <c r="FS36" s="7" t="n">
        <v>0.2277648643082751</v>
      </c>
      <c r="FT36" s="7" t="n">
        <v>0.5211381048051583</v>
      </c>
      <c r="FU36" s="7" t="n">
        <v>0.8703699643088533</v>
      </c>
      <c r="FV36" s="7" t="n">
        <v>0.4987738419329688</v>
      </c>
      <c r="FW36" s="7" t="n">
        <v>0.4992541058664782</v>
      </c>
      <c r="FX36" s="7" t="n">
        <v>0.3134892083903328</v>
      </c>
      <c r="FY36" s="7" t="n">
        <v>0.8963700016590281</v>
      </c>
      <c r="FZ36" s="7" t="n">
        <v>0.548345355552036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0.679041570018339</v>
      </c>
      <c r="D37" s="7" t="n">
        <v>0.6412844203297615</v>
      </c>
      <c r="E37" s="7" t="n">
        <v>-0.1782789280415549</v>
      </c>
      <c r="F37" s="7" t="n">
        <v>0.5000565747597564</v>
      </c>
      <c r="G37" s="7" t="n">
        <v>0.2971707634850457</v>
      </c>
      <c r="H37" s="7" t="n">
        <v>0.1006230085818749</v>
      </c>
      <c r="I37" s="7" t="n">
        <v>0.3448166168209576</v>
      </c>
      <c r="J37" s="7" t="n">
        <v>0.3280210163923283</v>
      </c>
      <c r="K37" s="7" t="n">
        <v>-0.1791420830641046</v>
      </c>
      <c r="L37" s="7" t="n">
        <v>0.7384181034781723</v>
      </c>
      <c r="M37" s="7" t="n">
        <v>0.7732424268232357</v>
      </c>
      <c r="N37" s="7" t="n">
        <v>0.7443705396884338</v>
      </c>
      <c r="O37" s="7" t="n">
        <v>0.7443566846304827</v>
      </c>
      <c r="P37" s="7" t="n">
        <v>0.6776110941917771</v>
      </c>
      <c r="Q37" s="7" t="n">
        <v>0.402773200572803</v>
      </c>
      <c r="R37" s="7" t="n">
        <v>0.6788393331570191</v>
      </c>
      <c r="S37" s="7" t="n">
        <v>0.6603847392001475</v>
      </c>
      <c r="T37" s="7" t="n">
        <v>0.794556938767762</v>
      </c>
      <c r="U37" s="7" t="n">
        <v>0.5194350009977493</v>
      </c>
      <c r="V37" s="7" t="n">
        <v>0.7796733528677706</v>
      </c>
      <c r="W37" s="7" t="n">
        <v>0.8044404601747176</v>
      </c>
      <c r="X37" s="7" t="n">
        <v>0.5312867398724685</v>
      </c>
      <c r="Y37" s="7" t="n">
        <v>0.2214731539376203</v>
      </c>
      <c r="Z37" s="7" t="n">
        <v>0.1031996738276895</v>
      </c>
      <c r="AA37" s="7" t="n">
        <v>0.5241117407002174</v>
      </c>
      <c r="AB37" s="7" t="n">
        <v>0.02348445515841997</v>
      </c>
      <c r="AC37" s="7" t="n">
        <v>0.787587200795771</v>
      </c>
      <c r="AD37" s="7" t="n">
        <v>0.7722463600188754</v>
      </c>
      <c r="AE37" s="7" t="n">
        <v>0.7692905462633742</v>
      </c>
      <c r="AF37" s="7" t="n">
        <v>0.2529862952429781</v>
      </c>
      <c r="AG37" s="7" t="n">
        <v>0.7921360836840825</v>
      </c>
      <c r="AH37" s="7" t="n">
        <v>0.02335106293302716</v>
      </c>
      <c r="AI37" s="7" t="n">
        <v>-0.3226700112969045</v>
      </c>
      <c r="AJ37" s="7" t="n">
        <v>0.03611996050307412</v>
      </c>
      <c r="AK37" s="7" t="n">
        <v>0.295268754715656</v>
      </c>
      <c r="AL37" s="7" t="n">
        <v>1</v>
      </c>
      <c r="AM37" s="7" t="n">
        <v>0.38172527287164</v>
      </c>
      <c r="AN37" s="7" t="n">
        <v>0.3468899513443355</v>
      </c>
      <c r="AO37" s="7" t="n">
        <v>0.1382362163763883</v>
      </c>
      <c r="AP37" s="7" t="n">
        <v>0.3483426909620764</v>
      </c>
      <c r="AQ37" s="7" t="n">
        <v>0.3178407708314412</v>
      </c>
      <c r="AR37" s="7" t="n">
        <v>0.806889757567806</v>
      </c>
      <c r="AS37" s="7" t="n">
        <v>0.8123926973951556</v>
      </c>
      <c r="AT37" s="7" t="n">
        <v>0.8337381742335533</v>
      </c>
      <c r="AU37" s="7" t="n">
        <v>0.4368469039098003</v>
      </c>
      <c r="AV37" s="7" t="n">
        <v>0.8637252287041876</v>
      </c>
      <c r="AW37" s="7" t="n">
        <v>0.905280036419334</v>
      </c>
      <c r="AX37" s="7" t="n">
        <v>0.7884367218966395</v>
      </c>
      <c r="AY37" s="7" t="n">
        <v>0.466773946243514</v>
      </c>
      <c r="AZ37" s="7" t="n">
        <v>0.8067562761598244</v>
      </c>
      <c r="BA37" s="7" t="n">
        <v>0.1556922117433014</v>
      </c>
      <c r="BB37" s="7" t="n">
        <v>0.9637947074653253</v>
      </c>
      <c r="BC37" s="7" t="n">
        <v>0.5378913302504421</v>
      </c>
      <c r="BD37" s="7" t="n">
        <v>0.4931722024571561</v>
      </c>
      <c r="BE37" s="7" t="n">
        <v>0.3686899924400661</v>
      </c>
      <c r="BF37" s="7" t="n">
        <v>-0.1617295234091205</v>
      </c>
      <c r="BG37" s="7" t="n">
        <v>0.3143967409503219</v>
      </c>
      <c r="BH37" s="7" t="n">
        <v>0.8364719256862809</v>
      </c>
      <c r="BI37" s="7" t="n">
        <v>0.3993009944258016</v>
      </c>
      <c r="BJ37" s="7" t="n">
        <v>0.798895550725953</v>
      </c>
      <c r="BK37" s="7" t="n">
        <v>0.3468899269085568</v>
      </c>
      <c r="BL37" s="7" t="n">
        <v>0.5074366182423979</v>
      </c>
      <c r="BM37" s="7" t="n">
        <v>0.7021316943098528</v>
      </c>
      <c r="BN37" s="7" t="n">
        <v>0.7101965450221039</v>
      </c>
      <c r="BO37" s="7" t="n">
        <v>0.7163382281315096</v>
      </c>
      <c r="BP37" s="7" t="n">
        <v>0.4895837955338437</v>
      </c>
      <c r="BQ37" s="7" t="n">
        <v>0.3296334293895979</v>
      </c>
      <c r="BR37" s="7" t="n">
        <v>0.002637335279476575</v>
      </c>
      <c r="BS37" s="7" t="n">
        <v>0.08164003007983002</v>
      </c>
      <c r="BT37" s="7" t="n">
        <v>0.4250267829923724</v>
      </c>
      <c r="BU37" s="7" t="n">
        <v>0.607266258488419</v>
      </c>
      <c r="BV37" s="7" t="n">
        <v>-0.3432095170583523</v>
      </c>
      <c r="BW37" s="7" t="n">
        <v>0.7349258367410767</v>
      </c>
      <c r="BX37" s="7" t="n">
        <v>0.7055595437048849</v>
      </c>
      <c r="BY37" s="7" t="n">
        <v>0.6273502883820681</v>
      </c>
      <c r="BZ37" s="7" t="n">
        <v>0.5157030309585335</v>
      </c>
      <c r="CA37" s="7" t="n">
        <v>0.6700924675977047</v>
      </c>
      <c r="CB37" s="7" t="n">
        <v>0.4339695953378233</v>
      </c>
      <c r="CC37" s="7" t="n">
        <v>0.5651951494301041</v>
      </c>
      <c r="CD37" s="7" t="n">
        <v>0.4322925432717379</v>
      </c>
      <c r="CE37" s="7" t="n">
        <v>0.3678965678142891</v>
      </c>
      <c r="CF37" s="7" t="n">
        <v>0.202980170739883</v>
      </c>
      <c r="CG37" s="7" t="n">
        <v>0.7157061772779709</v>
      </c>
      <c r="CH37" s="7" t="n">
        <v>0.8057907651553428</v>
      </c>
      <c r="CI37" s="7" t="n">
        <v>0.1564447179118107</v>
      </c>
      <c r="CJ37" s="7" t="n">
        <v>0.6437410586674596</v>
      </c>
      <c r="CK37" s="7" t="n">
        <v>0.1151818155618005</v>
      </c>
      <c r="CL37" s="7" t="n">
        <v>0.5274844613870483</v>
      </c>
      <c r="CM37" s="7" t="n">
        <v>0.9118998601288991</v>
      </c>
      <c r="CN37" s="7" t="n">
        <v>0.2770731073304045</v>
      </c>
      <c r="CO37" s="7" t="n">
        <v>0.7867886873832598</v>
      </c>
      <c r="CP37" s="7" t="n">
        <v>0.3169831917027973</v>
      </c>
      <c r="CQ37" s="7" t="n">
        <v>-0.1616874304152054</v>
      </c>
      <c r="CR37" s="7" t="n">
        <v>0.3609870732085181</v>
      </c>
      <c r="CS37" s="7" t="n">
        <v>0.5129959551543212</v>
      </c>
      <c r="CT37" s="7" t="n">
        <v>0.8085497525097182</v>
      </c>
      <c r="CU37" s="7" t="n">
        <v>0.5442861070815084</v>
      </c>
      <c r="CV37" s="7" t="n">
        <v>0.7177315425584191</v>
      </c>
      <c r="CW37" s="7" t="n">
        <v>0.7739731403295795</v>
      </c>
      <c r="CX37" s="7" t="n">
        <v>0.1648990654416343</v>
      </c>
      <c r="CY37" s="7" t="n">
        <v>0.631648912759331</v>
      </c>
      <c r="CZ37" s="7" t="n">
        <v>0.3242757336558044</v>
      </c>
      <c r="DA37" s="7" t="n">
        <v>0.4078967091556129</v>
      </c>
      <c r="DB37" s="7" t="n">
        <v>0.04098952273881858</v>
      </c>
      <c r="DC37" s="7" t="n">
        <v>0.5475407865908224</v>
      </c>
      <c r="DD37" s="7" t="n">
        <v>0.6161280198710802</v>
      </c>
      <c r="DE37" s="7" t="n">
        <v>0.8807908568466949</v>
      </c>
      <c r="DF37" s="7" t="n">
        <v>0.9632076917091283</v>
      </c>
      <c r="DG37" s="7" t="n">
        <v>0.9012273261614767</v>
      </c>
      <c r="DH37" s="7" t="n">
        <v>0.07818672139884356</v>
      </c>
      <c r="DI37" s="7" t="n">
        <v>0.5388290770542236</v>
      </c>
      <c r="DJ37" s="7" t="n">
        <v>0.2764280115971527</v>
      </c>
      <c r="DK37" s="7" t="n">
        <v>0.9713382617829176</v>
      </c>
      <c r="DL37" s="7" t="n">
        <v>0.745423588928788</v>
      </c>
      <c r="DM37" s="7" t="n">
        <v>0.5164054192233196</v>
      </c>
      <c r="DN37" s="7" t="n">
        <v>0.6617147037563009</v>
      </c>
      <c r="DO37" s="7" t="n">
        <v>-0.1017914649837423</v>
      </c>
      <c r="DP37" s="7" t="n">
        <v>0.9695008523346613</v>
      </c>
      <c r="DQ37" s="7" t="n">
        <v>0.8351995243768826</v>
      </c>
      <c r="DR37" s="7" t="n">
        <v>0.2220884020422323</v>
      </c>
      <c r="DS37" s="7" t="n">
        <v>0.4867819529557845</v>
      </c>
      <c r="DT37" s="7" t="n">
        <v>0.7967801091420151</v>
      </c>
      <c r="DU37" s="7" t="n">
        <v>0.6697111194958631</v>
      </c>
      <c r="DV37" s="7" t="n">
        <v>0.8784804375162798</v>
      </c>
      <c r="DW37" s="7" t="n">
        <v>0.1851594666048561</v>
      </c>
      <c r="DX37" s="7" t="n">
        <v>0.8143607227540034</v>
      </c>
      <c r="DY37" s="7" t="n">
        <v>0.6798793908955079</v>
      </c>
      <c r="DZ37" s="7" t="n">
        <v>0.870076239270409</v>
      </c>
      <c r="EA37" s="7" t="n">
        <v>0.82041545469044</v>
      </c>
      <c r="EB37" s="7" t="n">
        <v>0.3460651497049072</v>
      </c>
      <c r="EC37" s="7" t="n">
        <v>0.6719139938000062</v>
      </c>
      <c r="ED37" s="7" t="n">
        <v>0.6077178395968996</v>
      </c>
      <c r="EE37" s="7" t="n">
        <v>0.4480206770681116</v>
      </c>
      <c r="EF37" s="7" t="n">
        <v>0.5396823965171063</v>
      </c>
      <c r="EG37" s="7" t="n">
        <v>0.6407710145442678</v>
      </c>
      <c r="EH37" s="7" t="n">
        <v>0.776850159975387</v>
      </c>
      <c r="EI37" s="7" t="n">
        <v>0.5270068128187182</v>
      </c>
      <c r="EJ37" s="7" t="n">
        <v>0.3464644458775322</v>
      </c>
      <c r="EK37" s="7" t="n">
        <v>0.7037397309401192</v>
      </c>
      <c r="EL37" s="7" t="n">
        <v>0.7340558476422061</v>
      </c>
      <c r="EM37" s="7" t="n">
        <v>0.7837277683183953</v>
      </c>
      <c r="EN37" s="7" t="n">
        <v>0.6928793588004731</v>
      </c>
      <c r="EO37" s="7" t="n">
        <v>0.69028720327872</v>
      </c>
      <c r="EP37" s="7" t="n">
        <v>0.3268708320530846</v>
      </c>
      <c r="EQ37" s="7" t="n">
        <v>0.4275692180217839</v>
      </c>
      <c r="ER37" s="7" t="n">
        <v>0.2901033405694559</v>
      </c>
      <c r="ES37" s="7" t="n">
        <v>0.059912175168613</v>
      </c>
      <c r="ET37" s="7" t="n">
        <v>0.6376577160521116</v>
      </c>
      <c r="EU37" s="7" t="n">
        <v>0.677110206465925</v>
      </c>
      <c r="EV37" s="7" t="n">
        <v>0.7229083107390037</v>
      </c>
      <c r="EW37" s="7" t="n">
        <v>0.9574345923443636</v>
      </c>
      <c r="EX37" s="7" t="n">
        <v>0.6845470994899883</v>
      </c>
      <c r="EY37" s="7" t="n">
        <v>0.7084211491450466</v>
      </c>
      <c r="EZ37" s="7" t="n">
        <v>0.7022138919637412</v>
      </c>
      <c r="FA37" s="7" t="n">
        <v>0.5724271211480427</v>
      </c>
      <c r="FB37" s="7" t="n">
        <v>0.838473279525737</v>
      </c>
      <c r="FC37" s="7" t="n">
        <v>0.2965331494195675</v>
      </c>
      <c r="FD37" s="7" t="n">
        <v>0.6765390527598656</v>
      </c>
      <c r="FE37" s="7" t="n">
        <v>0.4044128500492942</v>
      </c>
      <c r="FF37" s="7" t="n">
        <v>0.7009539322034207</v>
      </c>
      <c r="FG37" s="7" t="n">
        <v>0.6964247760838127</v>
      </c>
      <c r="FH37" s="7" t="n">
        <v>0.6242480306308512</v>
      </c>
      <c r="FI37" s="7" t="n">
        <v>0.3646928522145139</v>
      </c>
      <c r="FJ37" s="7" t="n">
        <v>0.4583181275121392</v>
      </c>
      <c r="FK37" s="7" t="n">
        <v>0.05497103405778755</v>
      </c>
      <c r="FL37" s="7" t="n">
        <v>0.5496565998086955</v>
      </c>
      <c r="FM37" s="7" t="n">
        <v>0.6957925619817771</v>
      </c>
      <c r="FN37" s="7" t="n">
        <v>0.5617524459354886</v>
      </c>
      <c r="FO37" s="7" t="n">
        <v>-0.007741768039148335</v>
      </c>
      <c r="FP37" s="7" t="n">
        <v>0.4966953467749301</v>
      </c>
      <c r="FQ37" s="7" t="n">
        <v>0.7027892110219898</v>
      </c>
      <c r="FR37" s="7" t="n">
        <v>-0.06975182853193967</v>
      </c>
      <c r="FS37" s="7" t="n">
        <v>0.3332242289639627</v>
      </c>
      <c r="FT37" s="7" t="n">
        <v>0.6834710519261252</v>
      </c>
      <c r="FU37" s="7" t="n">
        <v>0.5123524402837747</v>
      </c>
      <c r="FV37" s="7" t="n">
        <v>0.08498950129767152</v>
      </c>
      <c r="FW37" s="7" t="n">
        <v>0.7711007006220676</v>
      </c>
      <c r="FX37" s="7" t="n">
        <v>0.7316675402379224</v>
      </c>
      <c r="FY37" s="7" t="n">
        <v>0.2188924847458352</v>
      </c>
      <c r="FZ37" s="7" t="n">
        <v>0.07903905975481906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0.5086457435685587</v>
      </c>
      <c r="D38" s="7" t="n">
        <v>0.5196826814575631</v>
      </c>
      <c r="E38" s="7" t="n">
        <v>0.2558914153645929</v>
      </c>
      <c r="F38" s="7" t="n">
        <v>0.4301499910749974</v>
      </c>
      <c r="G38" s="7" t="n">
        <v>0.2191787444738472</v>
      </c>
      <c r="H38" s="7" t="n">
        <v>0.2544978344404531</v>
      </c>
      <c r="I38" s="7" t="n">
        <v>0.500844198290508</v>
      </c>
      <c r="J38" s="7" t="n">
        <v>0.2352956708813018</v>
      </c>
      <c r="K38" s="7" t="n">
        <v>0.3091098528061487</v>
      </c>
      <c r="L38" s="7" t="n">
        <v>0.6270021539276641</v>
      </c>
      <c r="M38" s="7" t="n">
        <v>0.6498405572675373</v>
      </c>
      <c r="N38" s="7" t="n">
        <v>0.4529573532227534</v>
      </c>
      <c r="O38" s="7" t="n">
        <v>0.4530148776249782</v>
      </c>
      <c r="P38" s="7" t="n">
        <v>0.4064818957612736</v>
      </c>
      <c r="Q38" s="7" t="n">
        <v>0.1825992112230537</v>
      </c>
      <c r="R38" s="7" t="n">
        <v>0.4008547008024719</v>
      </c>
      <c r="S38" s="7" t="n">
        <v>0.4344227369012079</v>
      </c>
      <c r="T38" s="7" t="n">
        <v>0.4093428546165711</v>
      </c>
      <c r="U38" s="7" t="n">
        <v>0.8552912128138166</v>
      </c>
      <c r="V38" s="7" t="n">
        <v>0.4823471514551652</v>
      </c>
      <c r="W38" s="7" t="n">
        <v>0.433696992183861</v>
      </c>
      <c r="X38" s="7" t="n">
        <v>0.5604908193160472</v>
      </c>
      <c r="Y38" s="7" t="n">
        <v>0.5743672489768473</v>
      </c>
      <c r="Z38" s="7" t="n">
        <v>0.1859490356681945</v>
      </c>
      <c r="AA38" s="7" t="n">
        <v>0.5568507031593225</v>
      </c>
      <c r="AB38" s="7" t="n">
        <v>0.1821102313155815</v>
      </c>
      <c r="AC38" s="7" t="n">
        <v>0.5660701389154411</v>
      </c>
      <c r="AD38" s="7" t="n">
        <v>0.5932852018823747</v>
      </c>
      <c r="AE38" s="7" t="n">
        <v>0.6290142416655136</v>
      </c>
      <c r="AF38" s="7" t="n">
        <v>0.1521969284005117</v>
      </c>
      <c r="AG38" s="7" t="n">
        <v>0.6494055963081333</v>
      </c>
      <c r="AH38" s="7" t="n">
        <v>0.3975568146417214</v>
      </c>
      <c r="AI38" s="7" t="n">
        <v>0.06856580466713189</v>
      </c>
      <c r="AJ38" s="7" t="n">
        <v>0.2929399987153153</v>
      </c>
      <c r="AK38" s="7" t="n">
        <v>0.195886958512293</v>
      </c>
      <c r="AL38" s="7" t="n">
        <v>0.38172527287164</v>
      </c>
      <c r="AM38" s="7" t="n">
        <v>1</v>
      </c>
      <c r="AN38" s="7" t="n">
        <v>0.4464797851146619</v>
      </c>
      <c r="AO38" s="7" t="n">
        <v>0.4925601036440797</v>
      </c>
      <c r="AP38" s="7" t="n">
        <v>0.9761656051937653</v>
      </c>
      <c r="AQ38" s="7" t="n">
        <v>0.1933340828379828</v>
      </c>
      <c r="AR38" s="7" t="n">
        <v>0.4675091666420408</v>
      </c>
      <c r="AS38" s="7" t="n">
        <v>0.7010112932713203</v>
      </c>
      <c r="AT38" s="7" t="n">
        <v>0.731986562156314</v>
      </c>
      <c r="AU38" s="7" t="n">
        <v>0.972579112874124</v>
      </c>
      <c r="AV38" s="7" t="n">
        <v>0.6749981439770575</v>
      </c>
      <c r="AW38" s="7" t="n">
        <v>0.5990358248722027</v>
      </c>
      <c r="AX38" s="7" t="n">
        <v>0.5199395401945242</v>
      </c>
      <c r="AY38" s="7" t="n">
        <v>0.4627987213740908</v>
      </c>
      <c r="AZ38" s="7" t="n">
        <v>0.7039220249449015</v>
      </c>
      <c r="BA38" s="7" t="n">
        <v>0.3920924333745935</v>
      </c>
      <c r="BB38" s="7" t="n">
        <v>0.3815475442072585</v>
      </c>
      <c r="BC38" s="7" t="n">
        <v>0.5496940186662929</v>
      </c>
      <c r="BD38" s="7" t="n">
        <v>0.4089402848406025</v>
      </c>
      <c r="BE38" s="7" t="n">
        <v>0.5057307590993556</v>
      </c>
      <c r="BF38" s="7" t="n">
        <v>-0.01135781543932269</v>
      </c>
      <c r="BG38" s="7" t="n">
        <v>0.1606900589082595</v>
      </c>
      <c r="BH38" s="7" t="n">
        <v>0.7268500498357974</v>
      </c>
      <c r="BI38" s="7" t="n">
        <v>0.9682984387389281</v>
      </c>
      <c r="BJ38" s="7" t="n">
        <v>0.6721364352509405</v>
      </c>
      <c r="BK38" s="7" t="n">
        <v>0.446479793818983</v>
      </c>
      <c r="BL38" s="7" t="n">
        <v>0.4197976796125019</v>
      </c>
      <c r="BM38" s="7" t="n">
        <v>0.3186528396630349</v>
      </c>
      <c r="BN38" s="7" t="n">
        <v>0.3640581127449409</v>
      </c>
      <c r="BO38" s="7" t="n">
        <v>0.3059619866354544</v>
      </c>
      <c r="BP38" s="7" t="n">
        <v>0.4298381849263502</v>
      </c>
      <c r="BQ38" s="7" t="n">
        <v>0.8758065111541818</v>
      </c>
      <c r="BR38" s="7" t="n">
        <v>-0.02560443205001072</v>
      </c>
      <c r="BS38" s="7" t="n">
        <v>0.1482852622862907</v>
      </c>
      <c r="BT38" s="7" t="n">
        <v>0.2613835814447127</v>
      </c>
      <c r="BU38" s="7" t="n">
        <v>0.4939888403567088</v>
      </c>
      <c r="BV38" s="7" t="n">
        <v>0.2522633222680568</v>
      </c>
      <c r="BW38" s="7" t="n">
        <v>0.6298074655034642</v>
      </c>
      <c r="BX38" s="7" t="n">
        <v>0.6032504825585251</v>
      </c>
      <c r="BY38" s="7" t="n">
        <v>0.6415978330236062</v>
      </c>
      <c r="BZ38" s="7" t="n">
        <v>0.6035669836924563</v>
      </c>
      <c r="CA38" s="7" t="n">
        <v>0.4353521632882017</v>
      </c>
      <c r="CB38" s="7" t="n">
        <v>0.4575405260441335</v>
      </c>
      <c r="CC38" s="7" t="n">
        <v>0.4777564274281676</v>
      </c>
      <c r="CD38" s="7" t="n">
        <v>0.6352129231842827</v>
      </c>
      <c r="CE38" s="7" t="n">
        <v>0.2537593869086704</v>
      </c>
      <c r="CF38" s="7" t="n">
        <v>0.1745215379048539</v>
      </c>
      <c r="CG38" s="7" t="n">
        <v>0.4361898509525437</v>
      </c>
      <c r="CH38" s="7" t="n">
        <v>0.4632602397256709</v>
      </c>
      <c r="CI38" s="7" t="n">
        <v>0.2296487710566154</v>
      </c>
      <c r="CJ38" s="7" t="n">
        <v>0.4397051402131985</v>
      </c>
      <c r="CK38" s="7" t="n">
        <v>0.3822419696758781</v>
      </c>
      <c r="CL38" s="7" t="n">
        <v>0.5658585848245824</v>
      </c>
      <c r="CM38" s="7" t="n">
        <v>0.4307888116518032</v>
      </c>
      <c r="CN38" s="7" t="n">
        <v>0.1807999401769165</v>
      </c>
      <c r="CO38" s="7" t="n">
        <v>0.443066631919491</v>
      </c>
      <c r="CP38" s="7" t="n">
        <v>0.1979259400316804</v>
      </c>
      <c r="CQ38" s="7" t="n">
        <v>0.1076821194631672</v>
      </c>
      <c r="CR38" s="7" t="n">
        <v>0.2176893928663607</v>
      </c>
      <c r="CS38" s="7" t="n">
        <v>0.2073858492918089</v>
      </c>
      <c r="CT38" s="7" t="n">
        <v>0.4130541162243314</v>
      </c>
      <c r="CU38" s="7" t="n">
        <v>0.2682034879666114</v>
      </c>
      <c r="CV38" s="7" t="n">
        <v>0.3947954508716902</v>
      </c>
      <c r="CW38" s="7" t="n">
        <v>0.5887379815553403</v>
      </c>
      <c r="CX38" s="7" t="n">
        <v>0.2705964571223453</v>
      </c>
      <c r="CY38" s="7" t="n">
        <v>0.4484793243644262</v>
      </c>
      <c r="CZ38" s="7" t="n">
        <v>0.8740938840348674</v>
      </c>
      <c r="DA38" s="7" t="n">
        <v>0.4070154797840175</v>
      </c>
      <c r="DB38" s="7" t="n">
        <v>0.00643341025176355</v>
      </c>
      <c r="DC38" s="7" t="n">
        <v>0.5341938555985145</v>
      </c>
      <c r="DD38" s="7" t="n">
        <v>0.2512259525357652</v>
      </c>
      <c r="DE38" s="7" t="n">
        <v>0.4035713931842498</v>
      </c>
      <c r="DF38" s="7" t="n">
        <v>0.4244546471587539</v>
      </c>
      <c r="DG38" s="7" t="n">
        <v>0.4666016980304969</v>
      </c>
      <c r="DH38" s="7" t="n">
        <v>0.2214904981050371</v>
      </c>
      <c r="DI38" s="7" t="n">
        <v>0.8107559073573997</v>
      </c>
      <c r="DJ38" s="7" t="n">
        <v>0.1368581706664436</v>
      </c>
      <c r="DK38" s="7" t="n">
        <v>0.3673894694307627</v>
      </c>
      <c r="DL38" s="7" t="n">
        <v>0.4582821153481967</v>
      </c>
      <c r="DM38" s="7" t="n">
        <v>0.3922738446260695</v>
      </c>
      <c r="DN38" s="7" t="n">
        <v>0.4930695663753685</v>
      </c>
      <c r="DO38" s="7" t="n">
        <v>-0.01151138153395087</v>
      </c>
      <c r="DP38" s="7" t="n">
        <v>0.3930190119587465</v>
      </c>
      <c r="DQ38" s="7" t="n">
        <v>0.5231790955676052</v>
      </c>
      <c r="DR38" s="7" t="n">
        <v>0.06738872636430644</v>
      </c>
      <c r="DS38" s="7" t="n">
        <v>0.4241770513409161</v>
      </c>
      <c r="DT38" s="7" t="n">
        <v>0.4503907673558065</v>
      </c>
      <c r="DU38" s="7" t="n">
        <v>0.5304849997982971</v>
      </c>
      <c r="DV38" s="7" t="n">
        <v>0.4172235845036967</v>
      </c>
      <c r="DW38" s="7" t="n">
        <v>0.1658707300239799</v>
      </c>
      <c r="DX38" s="7" t="n">
        <v>0.4773068759749712</v>
      </c>
      <c r="DY38" s="7" t="n">
        <v>0.3058003169559751</v>
      </c>
      <c r="DZ38" s="7" t="n">
        <v>0.6067096191968669</v>
      </c>
      <c r="EA38" s="7" t="n">
        <v>0.539739176358321</v>
      </c>
      <c r="EB38" s="7" t="n">
        <v>0.9639642166801001</v>
      </c>
      <c r="EC38" s="7" t="n">
        <v>0.3505174818027666</v>
      </c>
      <c r="ED38" s="7" t="n">
        <v>0.4014617503711139</v>
      </c>
      <c r="EE38" s="7" t="n">
        <v>0.5037714489523294</v>
      </c>
      <c r="EF38" s="7" t="n">
        <v>0.8337550819147971</v>
      </c>
      <c r="EG38" s="7" t="n">
        <v>0.3427825300279275</v>
      </c>
      <c r="EH38" s="7" t="n">
        <v>0.523165384486607</v>
      </c>
      <c r="EI38" s="7" t="n">
        <v>0.5472175668539084</v>
      </c>
      <c r="EJ38" s="7" t="n">
        <v>0.4969774254338349</v>
      </c>
      <c r="EK38" s="7" t="n">
        <v>0.4090612866422358</v>
      </c>
      <c r="EL38" s="7" t="n">
        <v>0.464160046468328</v>
      </c>
      <c r="EM38" s="7" t="n">
        <v>0.3944585783637221</v>
      </c>
      <c r="EN38" s="7" t="n">
        <v>0.3953221500766055</v>
      </c>
      <c r="EO38" s="7" t="n">
        <v>0.416259853815995</v>
      </c>
      <c r="EP38" s="7" t="n">
        <v>0.464747793291331</v>
      </c>
      <c r="EQ38" s="7" t="n">
        <v>0.4590370647159632</v>
      </c>
      <c r="ER38" s="7" t="n">
        <v>0.5081147927688713</v>
      </c>
      <c r="ES38" s="7" t="n">
        <v>0.3374073148446387</v>
      </c>
      <c r="ET38" s="7" t="n">
        <v>0.308870723760245</v>
      </c>
      <c r="EU38" s="7" t="n">
        <v>0.3950688599441977</v>
      </c>
      <c r="EV38" s="7" t="n">
        <v>0.3657810617202112</v>
      </c>
      <c r="EW38" s="7" t="n">
        <v>0.4330318254602725</v>
      </c>
      <c r="EX38" s="7" t="n">
        <v>0.4143370660745479</v>
      </c>
      <c r="EY38" s="7" t="n">
        <v>0.3276607298779013</v>
      </c>
      <c r="EZ38" s="7" t="n">
        <v>0.4844476857340769</v>
      </c>
      <c r="FA38" s="7" t="n">
        <v>0.9263306211740983</v>
      </c>
      <c r="FB38" s="7" t="n">
        <v>0.4983434467319119</v>
      </c>
      <c r="FC38" s="7" t="n">
        <v>0.8933456406972102</v>
      </c>
      <c r="FD38" s="7" t="n">
        <v>0.3132394160284114</v>
      </c>
      <c r="FE38" s="7" t="n">
        <v>0.5216438077017318</v>
      </c>
      <c r="FF38" s="7" t="n">
        <v>0.4197636936534982</v>
      </c>
      <c r="FG38" s="7" t="n">
        <v>0.4603400474904161</v>
      </c>
      <c r="FH38" s="7" t="n">
        <v>0.2526101344131995</v>
      </c>
      <c r="FI38" s="7" t="n">
        <v>0.2650256632863182</v>
      </c>
      <c r="FJ38" s="7" t="n">
        <v>0.5298288013685514</v>
      </c>
      <c r="FK38" s="7" t="n">
        <v>0.3837658419718143</v>
      </c>
      <c r="FL38" s="7" t="n">
        <v>0.5263546360413479</v>
      </c>
      <c r="FM38" s="7" t="n">
        <v>0.4251891847368857</v>
      </c>
      <c r="FN38" s="7" t="n">
        <v>0.4991818849796537</v>
      </c>
      <c r="FO38" s="7" t="n">
        <v>-0.03534173612879538</v>
      </c>
      <c r="FP38" s="7" t="n">
        <v>0.3954969273803854</v>
      </c>
      <c r="FQ38" s="7" t="n">
        <v>0.4167523949726369</v>
      </c>
      <c r="FR38" s="7" t="n">
        <v>0.0492373832207221</v>
      </c>
      <c r="FS38" s="7" t="n">
        <v>0.4925186465070072</v>
      </c>
      <c r="FT38" s="7" t="n">
        <v>0.4458906476011013</v>
      </c>
      <c r="FU38" s="7" t="n">
        <v>0.3356188992318668</v>
      </c>
      <c r="FV38" s="7" t="n">
        <v>0.1343413306079221</v>
      </c>
      <c r="FW38" s="7" t="n">
        <v>0.4575876476518974</v>
      </c>
      <c r="FX38" s="7" t="n">
        <v>0.4230503469571513</v>
      </c>
      <c r="FY38" s="7" t="n">
        <v>0.05246748469165572</v>
      </c>
      <c r="FZ38" s="7" t="n">
        <v>0.2078805329908186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0.7093119945563107</v>
      </c>
      <c r="D39" s="7" t="n">
        <v>0.7081668632624949</v>
      </c>
      <c r="E39" s="7" t="n">
        <v>0.2024757396264716</v>
      </c>
      <c r="F39" s="7" t="n">
        <v>0.7302085817768884</v>
      </c>
      <c r="G39" s="7" t="n">
        <v>0.6539402916446866</v>
      </c>
      <c r="H39" s="7" t="n">
        <v>0.6418419759688182</v>
      </c>
      <c r="I39" s="7" t="n">
        <v>0.3772137031168979</v>
      </c>
      <c r="J39" s="7" t="n">
        <v>0.6516642017290971</v>
      </c>
      <c r="K39" s="7" t="n">
        <v>0.2341009964627317</v>
      </c>
      <c r="L39" s="7" t="n">
        <v>0.70729392242691</v>
      </c>
      <c r="M39" s="7" t="n">
        <v>0.6824651272061869</v>
      </c>
      <c r="N39" s="7" t="n">
        <v>0.5452481482838213</v>
      </c>
      <c r="O39" s="7" t="n">
        <v>0.5451903588642973</v>
      </c>
      <c r="P39" s="7" t="n">
        <v>0.4755889712132777</v>
      </c>
      <c r="Q39" s="7" t="n">
        <v>0.4835981226504543</v>
      </c>
      <c r="R39" s="7" t="n">
        <v>0.4561150571930903</v>
      </c>
      <c r="S39" s="7" t="n">
        <v>0.507346254840422</v>
      </c>
      <c r="T39" s="7" t="n">
        <v>0.4468417095232569</v>
      </c>
      <c r="U39" s="7" t="n">
        <v>0.6296236592832501</v>
      </c>
      <c r="V39" s="7" t="n">
        <v>0.5509187742558198</v>
      </c>
      <c r="W39" s="7" t="n">
        <v>0.5279254096952278</v>
      </c>
      <c r="X39" s="7" t="n">
        <v>0.5214336725276908</v>
      </c>
      <c r="Y39" s="7" t="n">
        <v>0.2822928771290302</v>
      </c>
      <c r="Z39" s="7" t="n">
        <v>0.6207219930755487</v>
      </c>
      <c r="AA39" s="7" t="n">
        <v>0.5106561789034035</v>
      </c>
      <c r="AB39" s="7" t="n">
        <v>0.2822349641465302</v>
      </c>
      <c r="AC39" s="7" t="n">
        <v>0.6314475063336685</v>
      </c>
      <c r="AD39" s="7" t="n">
        <v>0.6249549152227029</v>
      </c>
      <c r="AE39" s="7" t="n">
        <v>0.6918090932701917</v>
      </c>
      <c r="AF39" s="7" t="n">
        <v>0.4851810711707218</v>
      </c>
      <c r="AG39" s="7" t="n">
        <v>0.6560141756224636</v>
      </c>
      <c r="AH39" s="7" t="n">
        <v>0.460631620638041</v>
      </c>
      <c r="AI39" s="7" t="n">
        <v>-0.1435791996520963</v>
      </c>
      <c r="AJ39" s="7" t="n">
        <v>0.6277534760960806</v>
      </c>
      <c r="AK39" s="7" t="n">
        <v>0.5441612439649969</v>
      </c>
      <c r="AL39" s="7" t="n">
        <v>0.3468899513443355</v>
      </c>
      <c r="AM39" s="7" t="n">
        <v>0.4464797851146619</v>
      </c>
      <c r="AN39" s="7" t="n">
        <v>1</v>
      </c>
      <c r="AO39" s="7" t="n">
        <v>0.4269631019868502</v>
      </c>
      <c r="AP39" s="7" t="n">
        <v>0.4931559433935706</v>
      </c>
      <c r="AQ39" s="7" t="n">
        <v>0.5342460920212768</v>
      </c>
      <c r="AR39" s="7" t="n">
        <v>0.5160445292349329</v>
      </c>
      <c r="AS39" s="7" t="n">
        <v>0.6396771853492942</v>
      </c>
      <c r="AT39" s="7" t="n">
        <v>0.5826132484724471</v>
      </c>
      <c r="AU39" s="7" t="n">
        <v>0.5017683143565732</v>
      </c>
      <c r="AV39" s="7" t="n">
        <v>0.5507671546937825</v>
      </c>
      <c r="AW39" s="7" t="n">
        <v>0.4841687971491528</v>
      </c>
      <c r="AX39" s="7" t="n">
        <v>0.6167315191576024</v>
      </c>
      <c r="AY39" s="7" t="n">
        <v>0.6615632375293271</v>
      </c>
      <c r="AZ39" s="7" t="n">
        <v>0.61508587733457</v>
      </c>
      <c r="BA39" s="7" t="n">
        <v>0.3576983398109453</v>
      </c>
      <c r="BB39" s="7" t="n">
        <v>0.344872389229065</v>
      </c>
      <c r="BC39" s="7" t="n">
        <v>0.5248489109083712</v>
      </c>
      <c r="BD39" s="7" t="n">
        <v>0.7319250292292457</v>
      </c>
      <c r="BE39" s="7" t="n">
        <v>0.3555888740961743</v>
      </c>
      <c r="BF39" s="7" t="n">
        <v>-0.117913590928876</v>
      </c>
      <c r="BG39" s="7" t="n">
        <v>0.4789666923000499</v>
      </c>
      <c r="BH39" s="7" t="n">
        <v>0.5586154781648774</v>
      </c>
      <c r="BI39" s="7" t="n">
        <v>0.4847795522322658</v>
      </c>
      <c r="BJ39" s="7" t="n">
        <v>0.6297289258832051</v>
      </c>
      <c r="BK39" s="7" t="n">
        <v>0.9999999999989445</v>
      </c>
      <c r="BL39" s="7" t="n">
        <v>0.762776255700669</v>
      </c>
      <c r="BM39" s="7" t="n">
        <v>0.530437893152505</v>
      </c>
      <c r="BN39" s="7" t="n">
        <v>0.4583655354820153</v>
      </c>
      <c r="BO39" s="7" t="n">
        <v>0.510040155683205</v>
      </c>
      <c r="BP39" s="7" t="n">
        <v>0.7456744014016602</v>
      </c>
      <c r="BQ39" s="7" t="n">
        <v>0.4670284509965588</v>
      </c>
      <c r="BR39" s="7" t="n">
        <v>0.3777590001035686</v>
      </c>
      <c r="BS39" s="7" t="n">
        <v>0.5946721368939247</v>
      </c>
      <c r="BT39" s="7" t="n">
        <v>0.5878334631632048</v>
      </c>
      <c r="BU39" s="7" t="n">
        <v>0.6090897677432173</v>
      </c>
      <c r="BV39" s="7" t="n">
        <v>0.03538168771519162</v>
      </c>
      <c r="BW39" s="7" t="n">
        <v>0.710501009062656</v>
      </c>
      <c r="BX39" s="7" t="n">
        <v>0.6910885621046924</v>
      </c>
      <c r="BY39" s="7" t="n">
        <v>0.722390496541324</v>
      </c>
      <c r="BZ39" s="7" t="n">
        <v>0.4932855699727117</v>
      </c>
      <c r="CA39" s="7" t="n">
        <v>0.5261350257019042</v>
      </c>
      <c r="CB39" s="7" t="n">
        <v>0.5645914040278187</v>
      </c>
      <c r="CC39" s="7" t="n">
        <v>0.6280791260120066</v>
      </c>
      <c r="CD39" s="7" t="n">
        <v>0.4654816150476286</v>
      </c>
      <c r="CE39" s="7" t="n">
        <v>0.6482719529878893</v>
      </c>
      <c r="CF39" s="7" t="n">
        <v>0.5774140195689499</v>
      </c>
      <c r="CG39" s="7" t="n">
        <v>0.4407762314538754</v>
      </c>
      <c r="CH39" s="7" t="n">
        <v>0.5025285120627492</v>
      </c>
      <c r="CI39" s="7" t="n">
        <v>0.6490385093790481</v>
      </c>
      <c r="CJ39" s="7" t="n">
        <v>0.667664055788287</v>
      </c>
      <c r="CK39" s="7" t="n">
        <v>0.5176352571188733</v>
      </c>
      <c r="CL39" s="7" t="n">
        <v>0.5234446571525536</v>
      </c>
      <c r="CM39" s="7" t="n">
        <v>0.4387086262763241</v>
      </c>
      <c r="CN39" s="7" t="n">
        <v>0.4172668881794736</v>
      </c>
      <c r="CO39" s="7" t="n">
        <v>0.5452256814102857</v>
      </c>
      <c r="CP39" s="7" t="n">
        <v>0.5469857572775499</v>
      </c>
      <c r="CQ39" s="7" t="n">
        <v>0.2254660111540024</v>
      </c>
      <c r="CR39" s="7" t="n">
        <v>0.5388958005046391</v>
      </c>
      <c r="CS39" s="7" t="n">
        <v>0.3578049997752898</v>
      </c>
      <c r="CT39" s="7" t="n">
        <v>0.3771400698098599</v>
      </c>
      <c r="CU39" s="7" t="n">
        <v>0.3995807562685924</v>
      </c>
      <c r="CV39" s="7" t="n">
        <v>0.3450366673623469</v>
      </c>
      <c r="CW39" s="7" t="n">
        <v>0.6793058557984499</v>
      </c>
      <c r="CX39" s="7" t="n">
        <v>0.5291867810922004</v>
      </c>
      <c r="CY39" s="7" t="n">
        <v>0.6456971451110245</v>
      </c>
      <c r="CZ39" s="7" t="n">
        <v>0.4676728605426289</v>
      </c>
      <c r="DA39" s="7" t="n">
        <v>0.746969660282925</v>
      </c>
      <c r="DB39" s="7" t="n">
        <v>0.3650600680433725</v>
      </c>
      <c r="DC39" s="7" t="n">
        <v>0.6487984235805161</v>
      </c>
      <c r="DD39" s="7" t="n">
        <v>0.4772541526300599</v>
      </c>
      <c r="DE39" s="7" t="n">
        <v>0.3932683362668514</v>
      </c>
      <c r="DF39" s="7" t="n">
        <v>0.364792905616262</v>
      </c>
      <c r="DG39" s="7" t="n">
        <v>0.4821598615057398</v>
      </c>
      <c r="DH39" s="7" t="n">
        <v>0.6557321954902788</v>
      </c>
      <c r="DI39" s="7" t="n">
        <v>0.5086410878377843</v>
      </c>
      <c r="DJ39" s="7" t="n">
        <v>0.4481766212460414</v>
      </c>
      <c r="DK39" s="7" t="n">
        <v>0.3189848470214605</v>
      </c>
      <c r="DL39" s="7" t="n">
        <v>0.6069664742063408</v>
      </c>
      <c r="DM39" s="7" t="n">
        <v>0.4624023697399172</v>
      </c>
      <c r="DN39" s="7" t="n">
        <v>0.479450651862211</v>
      </c>
      <c r="DO39" s="7" t="n">
        <v>-0.05959268860705021</v>
      </c>
      <c r="DP39" s="7" t="n">
        <v>0.3530975173779394</v>
      </c>
      <c r="DQ39" s="7" t="n">
        <v>0.5039863799687182</v>
      </c>
      <c r="DR39" s="7" t="n">
        <v>0.3924378162643215</v>
      </c>
      <c r="DS39" s="7" t="n">
        <v>0.7341143416307951</v>
      </c>
      <c r="DT39" s="7" t="n">
        <v>0.4817209216099961</v>
      </c>
      <c r="DU39" s="7" t="n">
        <v>0.6075560219555742</v>
      </c>
      <c r="DV39" s="7" t="n">
        <v>0.3875913081273941</v>
      </c>
      <c r="DW39" s="7" t="n">
        <v>0.4956018447514983</v>
      </c>
      <c r="DX39" s="7" t="n">
        <v>0.4792747661885373</v>
      </c>
      <c r="DY39" s="7" t="n">
        <v>0.521982219039856</v>
      </c>
      <c r="DZ39" s="7" t="n">
        <v>0.5100861474971875</v>
      </c>
      <c r="EA39" s="7" t="n">
        <v>0.5986187130296501</v>
      </c>
      <c r="EB39" s="7" t="n">
        <v>0.460286923384716</v>
      </c>
      <c r="EC39" s="7" t="n">
        <v>0.4918376207038131</v>
      </c>
      <c r="ED39" s="7" t="n">
        <v>0.5661613796937638</v>
      </c>
      <c r="EE39" s="7" t="n">
        <v>0.9495449242503149</v>
      </c>
      <c r="EF39" s="7" t="n">
        <v>0.4304783681057662</v>
      </c>
      <c r="EG39" s="7" t="n">
        <v>0.4688848123826919</v>
      </c>
      <c r="EH39" s="7" t="n">
        <v>0.5234740966003447</v>
      </c>
      <c r="EI39" s="7" t="n">
        <v>0.5172176949372159</v>
      </c>
      <c r="EJ39" s="7" t="n">
        <v>0.3339832818674661</v>
      </c>
      <c r="EK39" s="7" t="n">
        <v>0.2626467318682741</v>
      </c>
      <c r="EL39" s="7" t="n">
        <v>0.6092569230267066</v>
      </c>
      <c r="EM39" s="7" t="n">
        <v>0.4816522376036206</v>
      </c>
      <c r="EN39" s="7" t="n">
        <v>0.4617682707371513</v>
      </c>
      <c r="EO39" s="7" t="n">
        <v>0.4448539232466406</v>
      </c>
      <c r="EP39" s="7" t="n">
        <v>0.6339290753010285</v>
      </c>
      <c r="EQ39" s="7" t="n">
        <v>0.5951776401634955</v>
      </c>
      <c r="ER39" s="7" t="n">
        <v>0.47357288452925</v>
      </c>
      <c r="ES39" s="7" t="n">
        <v>0.2545922517097745</v>
      </c>
      <c r="ET39" s="7" t="n">
        <v>0.4718788400721829</v>
      </c>
      <c r="EU39" s="7" t="n">
        <v>0.4218013732306291</v>
      </c>
      <c r="EV39" s="7" t="n">
        <v>0.4379047646665717</v>
      </c>
      <c r="EW39" s="7" t="n">
        <v>0.3696206495684429</v>
      </c>
      <c r="EX39" s="7" t="n">
        <v>0.4598516653094748</v>
      </c>
      <c r="EY39" s="7" t="n">
        <v>0.4360900151665771</v>
      </c>
      <c r="EZ39" s="7" t="n">
        <v>0.5648695395989888</v>
      </c>
      <c r="FA39" s="7" t="n">
        <v>0.4724823626645638</v>
      </c>
      <c r="FB39" s="7" t="n">
        <v>0.5149855928443012</v>
      </c>
      <c r="FC39" s="7" t="n">
        <v>0.4264367084881469</v>
      </c>
      <c r="FD39" s="7" t="n">
        <v>0.4970448125397972</v>
      </c>
      <c r="FE39" s="7" t="n">
        <v>0.4711445998791911</v>
      </c>
      <c r="FF39" s="7" t="n">
        <v>0.4681337090549182</v>
      </c>
      <c r="FG39" s="7" t="n">
        <v>0.4510072779570321</v>
      </c>
      <c r="FH39" s="7" t="n">
        <v>0.5088705186010349</v>
      </c>
      <c r="FI39" s="7" t="n">
        <v>0.5271015156677197</v>
      </c>
      <c r="FJ39" s="7" t="n">
        <v>0.61277518073059</v>
      </c>
      <c r="FK39" s="7" t="n">
        <v>0.1012238014636445</v>
      </c>
      <c r="FL39" s="7" t="n">
        <v>0.5320002444279934</v>
      </c>
      <c r="FM39" s="7" t="n">
        <v>0.4661894400446367</v>
      </c>
      <c r="FN39" s="7" t="n">
        <v>0.6328212465927966</v>
      </c>
      <c r="FO39" s="7" t="n">
        <v>0.3670413393810819</v>
      </c>
      <c r="FP39" s="7" t="n">
        <v>0.7460585987957118</v>
      </c>
      <c r="FQ39" s="7" t="n">
        <v>0.4734182350851367</v>
      </c>
      <c r="FR39" s="7" t="n">
        <v>-0.01936355318000216</v>
      </c>
      <c r="FS39" s="7" t="n">
        <v>0.3272990397146747</v>
      </c>
      <c r="FT39" s="7" t="n">
        <v>0.5474061153101676</v>
      </c>
      <c r="FU39" s="7" t="n">
        <v>0.6417346959256761</v>
      </c>
      <c r="FV39" s="7" t="n">
        <v>0.4479708597246536</v>
      </c>
      <c r="FW39" s="7" t="n">
        <v>0.5681359748296115</v>
      </c>
      <c r="FX39" s="7" t="n">
        <v>0.2839025878653336</v>
      </c>
      <c r="FY39" s="7" t="n">
        <v>0.3739643339060703</v>
      </c>
      <c r="FZ39" s="7" t="n">
        <v>0.5127853186665112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0.6161322363779873</v>
      </c>
      <c r="D40" s="7" t="n">
        <v>0.5628123432348833</v>
      </c>
      <c r="E40" s="7" t="n">
        <v>0.4376684390038889</v>
      </c>
      <c r="F40" s="7" t="n">
        <v>0.5120409101318998</v>
      </c>
      <c r="G40" s="7" t="n">
        <v>0.3379188954041771</v>
      </c>
      <c r="H40" s="7" t="n">
        <v>0.5921723303607467</v>
      </c>
      <c r="I40" s="7" t="n">
        <v>0.5778868892531852</v>
      </c>
      <c r="J40" s="7" t="n">
        <v>0.4946341054225671</v>
      </c>
      <c r="K40" s="7" t="n">
        <v>0.3982270451730605</v>
      </c>
      <c r="L40" s="7" t="n">
        <v>0.5267858579821206</v>
      </c>
      <c r="M40" s="7" t="n">
        <v>0.5444817329444409</v>
      </c>
      <c r="N40" s="7" t="n">
        <v>0.3993229531262026</v>
      </c>
      <c r="O40" s="7" t="n">
        <v>0.3993892431164275</v>
      </c>
      <c r="P40" s="7" t="n">
        <v>0.2947504374151077</v>
      </c>
      <c r="Q40" s="7" t="n">
        <v>0.4554840503832577</v>
      </c>
      <c r="R40" s="7" t="n">
        <v>0.2836306405468355</v>
      </c>
      <c r="S40" s="7" t="n">
        <v>0.3431842679998005</v>
      </c>
      <c r="T40" s="7" t="n">
        <v>0.2592670524749663</v>
      </c>
      <c r="U40" s="7" t="n">
        <v>0.5495814890570874</v>
      </c>
      <c r="V40" s="7" t="n">
        <v>0.3763161746139253</v>
      </c>
      <c r="W40" s="7" t="n">
        <v>0.4140755114686932</v>
      </c>
      <c r="X40" s="7" t="n">
        <v>0.5938222095083593</v>
      </c>
      <c r="Y40" s="7" t="n">
        <v>0.6919172697065525</v>
      </c>
      <c r="Z40" s="7" t="n">
        <v>0.5195908733744791</v>
      </c>
      <c r="AA40" s="7" t="n">
        <v>0.6009663035500739</v>
      </c>
      <c r="AB40" s="7" t="n">
        <v>0.4554791463536258</v>
      </c>
      <c r="AC40" s="7" t="n">
        <v>0.5749650583622492</v>
      </c>
      <c r="AD40" s="7" t="n">
        <v>0.5668389937640028</v>
      </c>
      <c r="AE40" s="7" t="n">
        <v>0.5550553529510031</v>
      </c>
      <c r="AF40" s="7" t="n">
        <v>0.4856871197567478</v>
      </c>
      <c r="AG40" s="7" t="n">
        <v>0.4360949662337648</v>
      </c>
      <c r="AH40" s="7" t="n">
        <v>0.6182084098285527</v>
      </c>
      <c r="AI40" s="7" t="n">
        <v>0.1459121913492048</v>
      </c>
      <c r="AJ40" s="7" t="n">
        <v>0.7413292680860973</v>
      </c>
      <c r="AK40" s="7" t="n">
        <v>0.539302070764509</v>
      </c>
      <c r="AL40" s="7" t="n">
        <v>0.1382362163763883</v>
      </c>
      <c r="AM40" s="7" t="n">
        <v>0.4925601036440797</v>
      </c>
      <c r="AN40" s="7" t="n">
        <v>0.4269631019868502</v>
      </c>
      <c r="AO40" s="7" t="n">
        <v>1</v>
      </c>
      <c r="AP40" s="7" t="n">
        <v>0.5263982520946483</v>
      </c>
      <c r="AQ40" s="7" t="n">
        <v>0.5417530920175389</v>
      </c>
      <c r="AR40" s="7" t="n">
        <v>0.3349526635525254</v>
      </c>
      <c r="AS40" s="7" t="n">
        <v>0.5302821740659617</v>
      </c>
      <c r="AT40" s="7" t="n">
        <v>0.3700144238911928</v>
      </c>
      <c r="AU40" s="7" t="n">
        <v>0.4941899212800526</v>
      </c>
      <c r="AV40" s="7" t="n">
        <v>0.2947320744252485</v>
      </c>
      <c r="AW40" s="7" t="n">
        <v>0.2314911666193551</v>
      </c>
      <c r="AX40" s="7" t="n">
        <v>0.5523976628689613</v>
      </c>
      <c r="AY40" s="7" t="n">
        <v>0.642236551057628</v>
      </c>
      <c r="AZ40" s="7" t="n">
        <v>0.4336897707923718</v>
      </c>
      <c r="BA40" s="7" t="n">
        <v>0.8469104219322064</v>
      </c>
      <c r="BB40" s="7" t="n">
        <v>0.1816863708406984</v>
      </c>
      <c r="BC40" s="7" t="n">
        <v>0.5964047568621996</v>
      </c>
      <c r="BD40" s="7" t="n">
        <v>0.3897314730622046</v>
      </c>
      <c r="BE40" s="7" t="n">
        <v>0.4552697484517379</v>
      </c>
      <c r="BF40" s="7" t="n">
        <v>0.1265538322312543</v>
      </c>
      <c r="BG40" s="7" t="n">
        <v>0.4875183449826122</v>
      </c>
      <c r="BH40" s="7" t="n">
        <v>0.3256564692520387</v>
      </c>
      <c r="BI40" s="7" t="n">
        <v>0.5634075631229434</v>
      </c>
      <c r="BJ40" s="7" t="n">
        <v>0.3976819718868967</v>
      </c>
      <c r="BK40" s="7" t="n">
        <v>0.4269632260477215</v>
      </c>
      <c r="BL40" s="7" t="n">
        <v>0.4012888414732784</v>
      </c>
      <c r="BM40" s="7" t="n">
        <v>0.4128997654605047</v>
      </c>
      <c r="BN40" s="7" t="n">
        <v>0.3217370964031857</v>
      </c>
      <c r="BO40" s="7" t="n">
        <v>0.3711078947730364</v>
      </c>
      <c r="BP40" s="7" t="n">
        <v>0.4188831056053875</v>
      </c>
      <c r="BQ40" s="7" t="n">
        <v>0.5518749480906704</v>
      </c>
      <c r="BR40" s="7" t="n">
        <v>0.2475046613888285</v>
      </c>
      <c r="BS40" s="7" t="n">
        <v>0.4367200986854214</v>
      </c>
      <c r="BT40" s="7" t="n">
        <v>0.5393009144652402</v>
      </c>
      <c r="BU40" s="7" t="n">
        <v>0.5825637239686557</v>
      </c>
      <c r="BV40" s="7" t="n">
        <v>0.2765206420541523</v>
      </c>
      <c r="BW40" s="7" t="n">
        <v>0.5654471486426687</v>
      </c>
      <c r="BX40" s="7" t="n">
        <v>0.4346360015174366</v>
      </c>
      <c r="BY40" s="7" t="n">
        <v>0.5049145541216297</v>
      </c>
      <c r="BZ40" s="7" t="n">
        <v>0.5801376208954471</v>
      </c>
      <c r="CA40" s="7" t="n">
        <v>0.4010892112696486</v>
      </c>
      <c r="CB40" s="7" t="n">
        <v>0.6864538304256531</v>
      </c>
      <c r="CC40" s="7" t="n">
        <v>0.5652493726666927</v>
      </c>
      <c r="CD40" s="7" t="n">
        <v>0.6130659408939654</v>
      </c>
      <c r="CE40" s="7" t="n">
        <v>0.4678150090267724</v>
      </c>
      <c r="CF40" s="7" t="n">
        <v>0.5633707571238247</v>
      </c>
      <c r="CG40" s="7" t="n">
        <v>0.3798147149297188</v>
      </c>
      <c r="CH40" s="7" t="n">
        <v>0.3197020671149207</v>
      </c>
      <c r="CI40" s="7" t="n">
        <v>0.5783589054020761</v>
      </c>
      <c r="CJ40" s="7" t="n">
        <v>0.4365623379732606</v>
      </c>
      <c r="CK40" s="7" t="n">
        <v>0.9232428344910061</v>
      </c>
      <c r="CL40" s="7" t="n">
        <v>0.5996753116630347</v>
      </c>
      <c r="CM40" s="7" t="n">
        <v>0.2309289676287787</v>
      </c>
      <c r="CN40" s="7" t="n">
        <v>0.4000951573535429</v>
      </c>
      <c r="CO40" s="7" t="n">
        <v>0.3559018502942556</v>
      </c>
      <c r="CP40" s="7" t="n">
        <v>0.494814361218384</v>
      </c>
      <c r="CQ40" s="7" t="n">
        <v>0.4072679151205408</v>
      </c>
      <c r="CR40" s="7" t="n">
        <v>0.5149037269191399</v>
      </c>
      <c r="CS40" s="7" t="n">
        <v>0.2340617164850506</v>
      </c>
      <c r="CT40" s="7" t="n">
        <v>0.2887471285122493</v>
      </c>
      <c r="CU40" s="7" t="n">
        <v>0.3059609525821145</v>
      </c>
      <c r="CV40" s="7" t="n">
        <v>0.318622155190009</v>
      </c>
      <c r="CW40" s="7" t="n">
        <v>0.5781127493875542</v>
      </c>
      <c r="CX40" s="7" t="n">
        <v>0.563494861811119</v>
      </c>
      <c r="CY40" s="7" t="n">
        <v>0.4188868281773785</v>
      </c>
      <c r="CZ40" s="7" t="n">
        <v>0.5492169166334228</v>
      </c>
      <c r="DA40" s="7" t="n">
        <v>0.5631693016041749</v>
      </c>
      <c r="DB40" s="7" t="n">
        <v>0.2727123689988871</v>
      </c>
      <c r="DC40" s="7" t="n">
        <v>0.7144283652957102</v>
      </c>
      <c r="DD40" s="7" t="n">
        <v>0.3572158986333455</v>
      </c>
      <c r="DE40" s="7" t="n">
        <v>0.2201443265339381</v>
      </c>
      <c r="DF40" s="7" t="n">
        <v>0.1653035978703132</v>
      </c>
      <c r="DG40" s="7" t="n">
        <v>0.245855614300586</v>
      </c>
      <c r="DH40" s="7" t="n">
        <v>0.5669316244104698</v>
      </c>
      <c r="DI40" s="7" t="n">
        <v>0.4340622358921445</v>
      </c>
      <c r="DJ40" s="7" t="n">
        <v>0.4736317695410016</v>
      </c>
      <c r="DK40" s="7" t="n">
        <v>0.1251476587246413</v>
      </c>
      <c r="DL40" s="7" t="n">
        <v>0.3678390134058209</v>
      </c>
      <c r="DM40" s="7" t="n">
        <v>0.5000214237754093</v>
      </c>
      <c r="DN40" s="7" t="n">
        <v>0.4157504156077337</v>
      </c>
      <c r="DO40" s="7" t="n">
        <v>0.154365966132255</v>
      </c>
      <c r="DP40" s="7" t="n">
        <v>0.1564679323608735</v>
      </c>
      <c r="DQ40" s="7" t="n">
        <v>0.3260849053346582</v>
      </c>
      <c r="DR40" s="7" t="n">
        <v>0.3723228200468963</v>
      </c>
      <c r="DS40" s="7" t="n">
        <v>0.3927220247688274</v>
      </c>
      <c r="DT40" s="7" t="n">
        <v>0.2911833208717228</v>
      </c>
      <c r="DU40" s="7" t="n">
        <v>0.5337034650347413</v>
      </c>
      <c r="DV40" s="7" t="n">
        <v>0.2326173319215221</v>
      </c>
      <c r="DW40" s="7" t="n">
        <v>0.5915078740361803</v>
      </c>
      <c r="DX40" s="7" t="n">
        <v>0.292600646390571</v>
      </c>
      <c r="DY40" s="7" t="n">
        <v>0.3605619234204165</v>
      </c>
      <c r="DZ40" s="7" t="n">
        <v>0.2681570690911615</v>
      </c>
      <c r="EA40" s="7" t="n">
        <v>0.5090579464827319</v>
      </c>
      <c r="EB40" s="7" t="n">
        <v>0.5163272904264429</v>
      </c>
      <c r="EC40" s="7" t="n">
        <v>0.251721023370684</v>
      </c>
      <c r="ED40" s="7" t="n">
        <v>0.3770790234543563</v>
      </c>
      <c r="EE40" s="7" t="n">
        <v>0.5170776414908836</v>
      </c>
      <c r="EF40" s="7" t="n">
        <v>0.4111437676145082</v>
      </c>
      <c r="EG40" s="7" t="n">
        <v>0.2439134282842617</v>
      </c>
      <c r="EH40" s="7" t="n">
        <v>0.4343500837101846</v>
      </c>
      <c r="EI40" s="7" t="n">
        <v>0.5867123769533312</v>
      </c>
      <c r="EJ40" s="7" t="n">
        <v>0.4379649942697453</v>
      </c>
      <c r="EK40" s="7" t="n">
        <v>0.3461588014339808</v>
      </c>
      <c r="EL40" s="7" t="n">
        <v>0.5624810448275508</v>
      </c>
      <c r="EM40" s="7" t="n">
        <v>0.3472593499045158</v>
      </c>
      <c r="EN40" s="7" t="n">
        <v>0.2795171847681448</v>
      </c>
      <c r="EO40" s="7" t="n">
        <v>0.3159946660203619</v>
      </c>
      <c r="EP40" s="7" t="n">
        <v>0.6755645191450035</v>
      </c>
      <c r="EQ40" s="7" t="n">
        <v>0.6952320781854969</v>
      </c>
      <c r="ER40" s="7" t="n">
        <v>0.7224760184946005</v>
      </c>
      <c r="ES40" s="7" t="n">
        <v>0.5245525846314619</v>
      </c>
      <c r="ET40" s="7" t="n">
        <v>0.2305907026029806</v>
      </c>
      <c r="EU40" s="7" t="n">
        <v>0.3129581268018463</v>
      </c>
      <c r="EV40" s="7" t="n">
        <v>0.2866337827350289</v>
      </c>
      <c r="EW40" s="7" t="n">
        <v>0.1867490572457779</v>
      </c>
      <c r="EX40" s="7" t="n">
        <v>0.2816217214858833</v>
      </c>
      <c r="EY40" s="7" t="n">
        <v>0.2860798414015802</v>
      </c>
      <c r="EZ40" s="7" t="n">
        <v>0.2983492032025569</v>
      </c>
      <c r="FA40" s="7" t="n">
        <v>0.4973253835169006</v>
      </c>
      <c r="FB40" s="7" t="n">
        <v>0.337185238169675</v>
      </c>
      <c r="FC40" s="7" t="n">
        <v>0.5391240781925708</v>
      </c>
      <c r="FD40" s="7" t="n">
        <v>0.4041468314783743</v>
      </c>
      <c r="FE40" s="7" t="n">
        <v>0.6710524977913539</v>
      </c>
      <c r="FF40" s="7" t="n">
        <v>0.3044711343146413</v>
      </c>
      <c r="FG40" s="7" t="n">
        <v>0.3358475710068254</v>
      </c>
      <c r="FH40" s="7" t="n">
        <v>0.3612513510323567</v>
      </c>
      <c r="FI40" s="7" t="n">
        <v>0.5845101302300775</v>
      </c>
      <c r="FJ40" s="7" t="n">
        <v>0.6918542566915123</v>
      </c>
      <c r="FK40" s="7" t="n">
        <v>0.6065675088868009</v>
      </c>
      <c r="FL40" s="7" t="n">
        <v>0.5782849673609409</v>
      </c>
      <c r="FM40" s="7" t="n">
        <v>0.3044730252474495</v>
      </c>
      <c r="FN40" s="7" t="n">
        <v>0.3952313527957684</v>
      </c>
      <c r="FO40" s="7" t="n">
        <v>0.2392842519205887</v>
      </c>
      <c r="FP40" s="7" t="n">
        <v>0.3658124909766868</v>
      </c>
      <c r="FQ40" s="7" t="n">
        <v>0.3105814425056156</v>
      </c>
      <c r="FR40" s="7" t="n">
        <v>0.2196616302786833</v>
      </c>
      <c r="FS40" s="7" t="n">
        <v>0.4576266100860824</v>
      </c>
      <c r="FT40" s="7" t="n">
        <v>0.3965506104982003</v>
      </c>
      <c r="FU40" s="7" t="n">
        <v>0.5887498209840071</v>
      </c>
      <c r="FV40" s="7" t="n">
        <v>0.4349764715166348</v>
      </c>
      <c r="FW40" s="7" t="n">
        <v>0.3235224233873017</v>
      </c>
      <c r="FX40" s="7" t="n">
        <v>0.3426323275246982</v>
      </c>
      <c r="FY40" s="7" t="n">
        <v>0.3745650673411561</v>
      </c>
      <c r="FZ40" s="7" t="n">
        <v>0.5044739730801654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0.5492077731534244</v>
      </c>
      <c r="D41" s="7" t="n">
        <v>0.5623172094946847</v>
      </c>
      <c r="E41" s="7" t="n">
        <v>0.3454197007906565</v>
      </c>
      <c r="F41" s="7" t="n">
        <v>0.491693614726771</v>
      </c>
      <c r="G41" s="7" t="n">
        <v>0.2986798793794329</v>
      </c>
      <c r="H41" s="7" t="n">
        <v>0.3145426681975725</v>
      </c>
      <c r="I41" s="7" t="n">
        <v>0.5383169451283251</v>
      </c>
      <c r="J41" s="7" t="n">
        <v>0.2873711117162986</v>
      </c>
      <c r="K41" s="7" t="n">
        <v>0.4039451940892896</v>
      </c>
      <c r="L41" s="7" t="n">
        <v>0.6532192263493249</v>
      </c>
      <c r="M41" s="7" t="n">
        <v>0.6617340953667583</v>
      </c>
      <c r="N41" s="7" t="n">
        <v>0.4360963582212182</v>
      </c>
      <c r="O41" s="7" t="n">
        <v>0.4361538369067349</v>
      </c>
      <c r="P41" s="7" t="n">
        <v>0.3784629962541222</v>
      </c>
      <c r="Q41" s="7" t="n">
        <v>0.2183580597208966</v>
      </c>
      <c r="R41" s="7" t="n">
        <v>0.3716103669769229</v>
      </c>
      <c r="S41" s="7" t="n">
        <v>0.4194236415325195</v>
      </c>
      <c r="T41" s="7" t="n">
        <v>0.3826048980783464</v>
      </c>
      <c r="U41" s="7" t="n">
        <v>0.8619528173809282</v>
      </c>
      <c r="V41" s="7" t="n">
        <v>0.4574097132578142</v>
      </c>
      <c r="W41" s="7" t="n">
        <v>0.412194830749112</v>
      </c>
      <c r="X41" s="7" t="n">
        <v>0.5662856319360962</v>
      </c>
      <c r="Y41" s="7" t="n">
        <v>0.5633960895599137</v>
      </c>
      <c r="Z41" s="7" t="n">
        <v>0.2507408770524028</v>
      </c>
      <c r="AA41" s="7" t="n">
        <v>0.5618922633564145</v>
      </c>
      <c r="AB41" s="7" t="n">
        <v>0.2836327411501718</v>
      </c>
      <c r="AC41" s="7" t="n">
        <v>0.5567320060755322</v>
      </c>
      <c r="AD41" s="7" t="n">
        <v>0.5869837896979522</v>
      </c>
      <c r="AE41" s="7" t="n">
        <v>0.6429989188457201</v>
      </c>
      <c r="AF41" s="7" t="n">
        <v>0.1995119788863696</v>
      </c>
      <c r="AG41" s="7" t="n">
        <v>0.6583965939620042</v>
      </c>
      <c r="AH41" s="7" t="n">
        <v>0.4841957480699998</v>
      </c>
      <c r="AI41" s="7" t="n">
        <v>0.1435450925770955</v>
      </c>
      <c r="AJ41" s="7" t="n">
        <v>0.3601224016976293</v>
      </c>
      <c r="AK41" s="7" t="n">
        <v>0.2435977796393881</v>
      </c>
      <c r="AL41" s="7" t="n">
        <v>0.3483426909620764</v>
      </c>
      <c r="AM41" s="7" t="n">
        <v>0.9761656051937653</v>
      </c>
      <c r="AN41" s="7" t="n">
        <v>0.4931559433935706</v>
      </c>
      <c r="AO41" s="7" t="n">
        <v>0.5263982520946483</v>
      </c>
      <c r="AP41" s="7" t="n">
        <v>1</v>
      </c>
      <c r="AQ41" s="7" t="n">
        <v>0.2368135305776746</v>
      </c>
      <c r="AR41" s="7" t="n">
        <v>0.4335404517135809</v>
      </c>
      <c r="AS41" s="7" t="n">
        <v>0.6895589380810081</v>
      </c>
      <c r="AT41" s="7" t="n">
        <v>0.7075824915720611</v>
      </c>
      <c r="AU41" s="7" t="n">
        <v>0.9488194078931973</v>
      </c>
      <c r="AV41" s="7" t="n">
        <v>0.6526603409914646</v>
      </c>
      <c r="AW41" s="7" t="n">
        <v>0.567767379113054</v>
      </c>
      <c r="AX41" s="7" t="n">
        <v>0.5145522536882554</v>
      </c>
      <c r="AY41" s="7" t="n">
        <v>0.5090820725771512</v>
      </c>
      <c r="AZ41" s="7" t="n">
        <v>0.6994016229232038</v>
      </c>
      <c r="BA41" s="7" t="n">
        <v>0.4123743941933219</v>
      </c>
      <c r="BB41" s="7" t="n">
        <v>0.3528974888241048</v>
      </c>
      <c r="BC41" s="7" t="n">
        <v>0.5556738583916889</v>
      </c>
      <c r="BD41" s="7" t="n">
        <v>0.4465028475297818</v>
      </c>
      <c r="BE41" s="7" t="n">
        <v>0.5779082627085516</v>
      </c>
      <c r="BF41" s="7" t="n">
        <v>0.05793424585591882</v>
      </c>
      <c r="BG41" s="7" t="n">
        <v>0.188208968103001</v>
      </c>
      <c r="BH41" s="7" t="n">
        <v>0.7032159820802866</v>
      </c>
      <c r="BI41" s="7" t="n">
        <v>0.9652608776427334</v>
      </c>
      <c r="BJ41" s="7" t="n">
        <v>0.6687516530624055</v>
      </c>
      <c r="BK41" s="7" t="n">
        <v>0.4931560282014986</v>
      </c>
      <c r="BL41" s="7" t="n">
        <v>0.4641012081439719</v>
      </c>
      <c r="BM41" s="7" t="n">
        <v>0.325453318331846</v>
      </c>
      <c r="BN41" s="7" t="n">
        <v>0.3402544661403024</v>
      </c>
      <c r="BO41" s="7" t="n">
        <v>0.308146228776058</v>
      </c>
      <c r="BP41" s="7" t="n">
        <v>0.467331864191144</v>
      </c>
      <c r="BQ41" s="7" t="n">
        <v>0.8372856730546481</v>
      </c>
      <c r="BR41" s="7" t="n">
        <v>0.06373197539782023</v>
      </c>
      <c r="BS41" s="7" t="n">
        <v>0.211309126408868</v>
      </c>
      <c r="BT41" s="7" t="n">
        <v>0.2875690551561468</v>
      </c>
      <c r="BU41" s="7" t="n">
        <v>0.5289978730516113</v>
      </c>
      <c r="BV41" s="7" t="n">
        <v>0.3313644982754227</v>
      </c>
      <c r="BW41" s="7" t="n">
        <v>0.6520280212520423</v>
      </c>
      <c r="BX41" s="7" t="n">
        <v>0.6342836306739952</v>
      </c>
      <c r="BY41" s="7" t="n">
        <v>0.6804533952282785</v>
      </c>
      <c r="BZ41" s="7" t="n">
        <v>0.5786523669447257</v>
      </c>
      <c r="CA41" s="7" t="n">
        <v>0.4177717795094258</v>
      </c>
      <c r="CB41" s="7" t="n">
        <v>0.4864409404155211</v>
      </c>
      <c r="CC41" s="7" t="n">
        <v>0.515539991501476</v>
      </c>
      <c r="CD41" s="7" t="n">
        <v>0.6134954675126606</v>
      </c>
      <c r="CE41" s="7" t="n">
        <v>0.3114441275851776</v>
      </c>
      <c r="CF41" s="7" t="n">
        <v>0.2356562965035705</v>
      </c>
      <c r="CG41" s="7" t="n">
        <v>0.4047666238188862</v>
      </c>
      <c r="CH41" s="7" t="n">
        <v>0.429625424832549</v>
      </c>
      <c r="CI41" s="7" t="n">
        <v>0.2886208167016754</v>
      </c>
      <c r="CJ41" s="7" t="n">
        <v>0.4466496414593703</v>
      </c>
      <c r="CK41" s="7" t="n">
        <v>0.4153980924504717</v>
      </c>
      <c r="CL41" s="7" t="n">
        <v>0.5695939702850844</v>
      </c>
      <c r="CM41" s="7" t="n">
        <v>0.4003094923061353</v>
      </c>
      <c r="CN41" s="7" t="n">
        <v>0.242010858812637</v>
      </c>
      <c r="CO41" s="7" t="n">
        <v>0.431889307992334</v>
      </c>
      <c r="CP41" s="7" t="n">
        <v>0.2396174117227408</v>
      </c>
      <c r="CQ41" s="7" t="n">
        <v>0.21648525152239</v>
      </c>
      <c r="CR41" s="7" t="n">
        <v>0.252108309971865</v>
      </c>
      <c r="CS41" s="7" t="n">
        <v>0.1824147565936394</v>
      </c>
      <c r="CT41" s="7" t="n">
        <v>0.3759185549935277</v>
      </c>
      <c r="CU41" s="7" t="n">
        <v>0.2436678343878124</v>
      </c>
      <c r="CV41" s="7" t="n">
        <v>0.3594306842903935</v>
      </c>
      <c r="CW41" s="7" t="n">
        <v>0.596069020882852</v>
      </c>
      <c r="CX41" s="7" t="n">
        <v>0.3590007509583092</v>
      </c>
      <c r="CY41" s="7" t="n">
        <v>0.4455746965602377</v>
      </c>
      <c r="CZ41" s="7" t="n">
        <v>0.8354459341446484</v>
      </c>
      <c r="DA41" s="7" t="n">
        <v>0.464659269720514</v>
      </c>
      <c r="DB41" s="7" t="n">
        <v>0.08181792241157035</v>
      </c>
      <c r="DC41" s="7" t="n">
        <v>0.5842818360828501</v>
      </c>
      <c r="DD41" s="7" t="n">
        <v>0.2738834238820559</v>
      </c>
      <c r="DE41" s="7" t="n">
        <v>0.3682374432499381</v>
      </c>
      <c r="DF41" s="7" t="n">
        <v>0.3808690921171041</v>
      </c>
      <c r="DG41" s="7" t="n">
        <v>0.4362235983363434</v>
      </c>
      <c r="DH41" s="7" t="n">
        <v>0.2871857970584265</v>
      </c>
      <c r="DI41" s="7" t="n">
        <v>0.8649013164472067</v>
      </c>
      <c r="DJ41" s="7" t="n">
        <v>0.1726714411073295</v>
      </c>
      <c r="DK41" s="7" t="n">
        <v>0.3303973115902371</v>
      </c>
      <c r="DL41" s="7" t="n">
        <v>0.4553114764321539</v>
      </c>
      <c r="DM41" s="7" t="n">
        <v>0.4272314822409961</v>
      </c>
      <c r="DN41" s="7" t="n">
        <v>0.4610085927590973</v>
      </c>
      <c r="DO41" s="7" t="n">
        <v>0.06135250291785725</v>
      </c>
      <c r="DP41" s="7" t="n">
        <v>0.3655503297318709</v>
      </c>
      <c r="DQ41" s="7" t="n">
        <v>0.5038630898493419</v>
      </c>
      <c r="DR41" s="7" t="n">
        <v>0.09996127756087535</v>
      </c>
      <c r="DS41" s="7" t="n">
        <v>0.4621428708853094</v>
      </c>
      <c r="DT41" s="7" t="n">
        <v>0.4163736213725671</v>
      </c>
      <c r="DU41" s="7" t="n">
        <v>0.5366502831861331</v>
      </c>
      <c r="DV41" s="7" t="n">
        <v>0.3795900224302526</v>
      </c>
      <c r="DW41" s="7" t="n">
        <v>0.2091025838468487</v>
      </c>
      <c r="DX41" s="7" t="n">
        <v>0.4427087843226467</v>
      </c>
      <c r="DY41" s="7" t="n">
        <v>0.3158520266886715</v>
      </c>
      <c r="DZ41" s="7" t="n">
        <v>0.5822417016144614</v>
      </c>
      <c r="EA41" s="7" t="n">
        <v>0.5447799004430882</v>
      </c>
      <c r="EB41" s="7" t="n">
        <v>0.924290386329557</v>
      </c>
      <c r="EC41" s="7" t="n">
        <v>0.3211924033220978</v>
      </c>
      <c r="ED41" s="7" t="n">
        <v>0.4250326183537333</v>
      </c>
      <c r="EE41" s="7" t="n">
        <v>0.5316436308107024</v>
      </c>
      <c r="EF41" s="7" t="n">
        <v>0.8599389488419372</v>
      </c>
      <c r="EG41" s="7" t="n">
        <v>0.3165320465342262</v>
      </c>
      <c r="EH41" s="7" t="n">
        <v>0.4987370570681425</v>
      </c>
      <c r="EI41" s="7" t="n">
        <v>0.5530642559898729</v>
      </c>
      <c r="EJ41" s="7" t="n">
        <v>0.5660384853972771</v>
      </c>
      <c r="EK41" s="7" t="n">
        <v>0.4349739496848239</v>
      </c>
      <c r="EL41" s="7" t="n">
        <v>0.4664453184734444</v>
      </c>
      <c r="EM41" s="7" t="n">
        <v>0.3703396742402136</v>
      </c>
      <c r="EN41" s="7" t="n">
        <v>0.3633763272018091</v>
      </c>
      <c r="EO41" s="7" t="n">
        <v>0.3828521703699136</v>
      </c>
      <c r="EP41" s="7" t="n">
        <v>0.5402959914813324</v>
      </c>
      <c r="EQ41" s="7" t="n">
        <v>0.5103247046055998</v>
      </c>
      <c r="ER41" s="7" t="n">
        <v>0.5769112405257411</v>
      </c>
      <c r="ES41" s="7" t="n">
        <v>0.4186842915108124</v>
      </c>
      <c r="ET41" s="7" t="n">
        <v>0.278142953705767</v>
      </c>
      <c r="EU41" s="7" t="n">
        <v>0.3630809591648156</v>
      </c>
      <c r="EV41" s="7" t="n">
        <v>0.337614406022161</v>
      </c>
      <c r="EW41" s="7" t="n">
        <v>0.3981590165417666</v>
      </c>
      <c r="EX41" s="7" t="n">
        <v>0.3861608890102953</v>
      </c>
      <c r="EY41" s="7" t="n">
        <v>0.3129388360036768</v>
      </c>
      <c r="EZ41" s="7" t="n">
        <v>0.4574680060300574</v>
      </c>
      <c r="FA41" s="7" t="n">
        <v>0.9067550423151208</v>
      </c>
      <c r="FB41" s="7" t="n">
        <v>0.4626371840455581</v>
      </c>
      <c r="FC41" s="7" t="n">
        <v>0.8602888056930191</v>
      </c>
      <c r="FD41" s="7" t="n">
        <v>0.3237375290672138</v>
      </c>
      <c r="FE41" s="7" t="n">
        <v>0.5803404086051132</v>
      </c>
      <c r="FF41" s="7" t="n">
        <v>0.3889015083292631</v>
      </c>
      <c r="FG41" s="7" t="n">
        <v>0.4249556538554111</v>
      </c>
      <c r="FH41" s="7" t="n">
        <v>0.2733653306584723</v>
      </c>
      <c r="FI41" s="7" t="n">
        <v>0.3266447758789898</v>
      </c>
      <c r="FJ41" s="7" t="n">
        <v>0.5806224598087102</v>
      </c>
      <c r="FK41" s="7" t="n">
        <v>0.4049411800839647</v>
      </c>
      <c r="FL41" s="7" t="n">
        <v>0.5338359637236211</v>
      </c>
      <c r="FM41" s="7" t="n">
        <v>0.393850379681137</v>
      </c>
      <c r="FN41" s="7" t="n">
        <v>0.5270188170694357</v>
      </c>
      <c r="FO41" s="7" t="n">
        <v>0.05435764093142741</v>
      </c>
      <c r="FP41" s="7" t="n">
        <v>0.4420722381774503</v>
      </c>
      <c r="FQ41" s="7" t="n">
        <v>0.3834341050772399</v>
      </c>
      <c r="FR41" s="7" t="n">
        <v>0.1201490860172516</v>
      </c>
      <c r="FS41" s="7" t="n">
        <v>0.5633609244570378</v>
      </c>
      <c r="FT41" s="7" t="n">
        <v>0.4314958524717513</v>
      </c>
      <c r="FU41" s="7" t="n">
        <v>0.3652516531858175</v>
      </c>
      <c r="FV41" s="7" t="n">
        <v>0.2204616332306112</v>
      </c>
      <c r="FW41" s="7" t="n">
        <v>0.4318198266152767</v>
      </c>
      <c r="FX41" s="7" t="n">
        <v>0.4453998584200178</v>
      </c>
      <c r="FY41" s="7" t="n">
        <v>0.08594568989509423</v>
      </c>
      <c r="FZ41" s="7" t="n">
        <v>0.3069724974191491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0.720172869145654</v>
      </c>
      <c r="D42" s="7" t="n">
        <v>0.7273070970555027</v>
      </c>
      <c r="E42" s="7" t="n">
        <v>0.1127176471366446</v>
      </c>
      <c r="F42" s="7" t="n">
        <v>0.7638504819882027</v>
      </c>
      <c r="G42" s="7" t="n">
        <v>0.6763856883817359</v>
      </c>
      <c r="H42" s="7" t="n">
        <v>0.7204746360875736</v>
      </c>
      <c r="I42" s="7" t="n">
        <v>0.2423561140525682</v>
      </c>
      <c r="J42" s="7" t="n">
        <v>0.9391182973897049</v>
      </c>
      <c r="K42" s="7" t="n">
        <v>0.08101732972106973</v>
      </c>
      <c r="L42" s="7" t="n">
        <v>0.6784291064219076</v>
      </c>
      <c r="M42" s="7" t="n">
        <v>0.6470628046051076</v>
      </c>
      <c r="N42" s="7" t="n">
        <v>0.5915158031502206</v>
      </c>
      <c r="O42" s="7" t="n">
        <v>0.5915744023824074</v>
      </c>
      <c r="P42" s="7" t="n">
        <v>0.4753116360338031</v>
      </c>
      <c r="Q42" s="7" t="n">
        <v>0.9160163850007302</v>
      </c>
      <c r="R42" s="7" t="n">
        <v>0.4561203621536953</v>
      </c>
      <c r="S42" s="7" t="n">
        <v>0.517318297348426</v>
      </c>
      <c r="T42" s="7" t="n">
        <v>0.438062971800054</v>
      </c>
      <c r="U42" s="7" t="n">
        <v>0.405679476122415</v>
      </c>
      <c r="V42" s="7" t="n">
        <v>0.5695080868104138</v>
      </c>
      <c r="W42" s="7" t="n">
        <v>0.6006676113722197</v>
      </c>
      <c r="X42" s="7" t="n">
        <v>0.4202839058647392</v>
      </c>
      <c r="Y42" s="7" t="n">
        <v>0.3594557405756784</v>
      </c>
      <c r="Z42" s="7" t="n">
        <v>0.7620207020400576</v>
      </c>
      <c r="AA42" s="7" t="n">
        <v>0.4196236450638615</v>
      </c>
      <c r="AB42" s="7" t="n">
        <v>0.2408880746125845</v>
      </c>
      <c r="AC42" s="7" t="n">
        <v>0.6262747090969474</v>
      </c>
      <c r="AD42" s="7" t="n">
        <v>0.5977052590101736</v>
      </c>
      <c r="AE42" s="7" t="n">
        <v>0.6632860011961182</v>
      </c>
      <c r="AF42" s="7" t="n">
        <v>0.9669927327576283</v>
      </c>
      <c r="AG42" s="7" t="n">
        <v>0.6081208779294387</v>
      </c>
      <c r="AH42" s="7" t="n">
        <v>0.4026803890882728</v>
      </c>
      <c r="AI42" s="7" t="n">
        <v>-0.2565650922806403</v>
      </c>
      <c r="AJ42" s="7" t="n">
        <v>0.7078100678659138</v>
      </c>
      <c r="AK42" s="7" t="n">
        <v>0.9979457548925934</v>
      </c>
      <c r="AL42" s="7" t="n">
        <v>0.3178407708314412</v>
      </c>
      <c r="AM42" s="7" t="n">
        <v>0.1933340828379828</v>
      </c>
      <c r="AN42" s="7" t="n">
        <v>0.5342460920212768</v>
      </c>
      <c r="AO42" s="7" t="n">
        <v>0.5417530920175389</v>
      </c>
      <c r="AP42" s="7" t="n">
        <v>0.2368135305776746</v>
      </c>
      <c r="AQ42" s="7" t="n">
        <v>1</v>
      </c>
      <c r="AR42" s="7" t="n">
        <v>0.5076543217161512</v>
      </c>
      <c r="AS42" s="7" t="n">
        <v>0.5813665104588163</v>
      </c>
      <c r="AT42" s="7" t="n">
        <v>0.4614788710075876</v>
      </c>
      <c r="AU42" s="7" t="n">
        <v>0.2547076279537897</v>
      </c>
      <c r="AV42" s="7" t="n">
        <v>0.4066844078318258</v>
      </c>
      <c r="AW42" s="7" t="n">
        <v>0.3262810480666678</v>
      </c>
      <c r="AX42" s="7" t="n">
        <v>0.63935622833113</v>
      </c>
      <c r="AY42" s="7" t="n">
        <v>0.8090115722471597</v>
      </c>
      <c r="AZ42" s="7" t="n">
        <v>0.5503633483013184</v>
      </c>
      <c r="BA42" s="7" t="n">
        <v>0.3874073653611022</v>
      </c>
      <c r="BB42" s="7" t="n">
        <v>0.297963840935647</v>
      </c>
      <c r="BC42" s="7" t="n">
        <v>0.4244811269526606</v>
      </c>
      <c r="BD42" s="7" t="n">
        <v>0.6940352400507152</v>
      </c>
      <c r="BE42" s="7" t="n">
        <v>0.2330243822917821</v>
      </c>
      <c r="BF42" s="7" t="n">
        <v>-0.1944908196804437</v>
      </c>
      <c r="BG42" s="7" t="n">
        <v>0.9447438039181065</v>
      </c>
      <c r="BH42" s="7" t="n">
        <v>0.4151711049248272</v>
      </c>
      <c r="BI42" s="7" t="n">
        <v>0.2620704672502756</v>
      </c>
      <c r="BJ42" s="7" t="n">
        <v>0.5266551291515237</v>
      </c>
      <c r="BK42" s="7" t="n">
        <v>0.5342460982615563</v>
      </c>
      <c r="BL42" s="7" t="n">
        <v>0.7107940946723978</v>
      </c>
      <c r="BM42" s="7" t="n">
        <v>0.4507377791758513</v>
      </c>
      <c r="BN42" s="7" t="n">
        <v>0.570025970246878</v>
      </c>
      <c r="BO42" s="7" t="n">
        <v>0.4191817051153855</v>
      </c>
      <c r="BP42" s="7" t="n">
        <v>0.7004664756642529</v>
      </c>
      <c r="BQ42" s="7" t="n">
        <v>0.3322668339798989</v>
      </c>
      <c r="BR42" s="7" t="n">
        <v>0.4572756740647874</v>
      </c>
      <c r="BS42" s="7" t="n">
        <v>0.6990571931079675</v>
      </c>
      <c r="BT42" s="7" t="n">
        <v>0.9517963285067907</v>
      </c>
      <c r="BU42" s="7" t="n">
        <v>0.5751965288045039</v>
      </c>
      <c r="BV42" s="7" t="n">
        <v>-0.1189673720817209</v>
      </c>
      <c r="BW42" s="7" t="n">
        <v>0.6818139980926539</v>
      </c>
      <c r="BX42" s="7" t="n">
        <v>0.6497576284898667</v>
      </c>
      <c r="BY42" s="7" t="n">
        <v>0.6914074618002166</v>
      </c>
      <c r="BZ42" s="7" t="n">
        <v>0.3744832207393601</v>
      </c>
      <c r="CA42" s="7" t="n">
        <v>0.5298841634156758</v>
      </c>
      <c r="CB42" s="7" t="n">
        <v>0.5354628339419414</v>
      </c>
      <c r="CC42" s="7" t="n">
        <v>0.6269311567125619</v>
      </c>
      <c r="CD42" s="7" t="n">
        <v>0.3830077357483745</v>
      </c>
      <c r="CE42" s="7" t="n">
        <v>0.6969744818768302</v>
      </c>
      <c r="CF42" s="7" t="n">
        <v>0.8664776705488421</v>
      </c>
      <c r="CG42" s="7" t="n">
        <v>0.4712489190104132</v>
      </c>
      <c r="CH42" s="7" t="n">
        <v>0.4924352873869519</v>
      </c>
      <c r="CI42" s="7" t="n">
        <v>0.7804206649281351</v>
      </c>
      <c r="CJ42" s="7" t="n">
        <v>0.6626786891407883</v>
      </c>
      <c r="CK42" s="7" t="n">
        <v>0.603423048855582</v>
      </c>
      <c r="CL42" s="7" t="n">
        <v>0.4148169829241859</v>
      </c>
      <c r="CM42" s="7" t="n">
        <v>0.4119455017692017</v>
      </c>
      <c r="CN42" s="7" t="n">
        <v>0.4682704060685146</v>
      </c>
      <c r="CO42" s="7" t="n">
        <v>0.5842127804886822</v>
      </c>
      <c r="CP42" s="7" t="n">
        <v>0.9753656468209294</v>
      </c>
      <c r="CQ42" s="7" t="n">
        <v>0.2199008926142906</v>
      </c>
      <c r="CR42" s="7" t="n">
        <v>0.9747442092949792</v>
      </c>
      <c r="CS42" s="7" t="n">
        <v>0.4612122231237941</v>
      </c>
      <c r="CT42" s="7" t="n">
        <v>0.4141724301041779</v>
      </c>
      <c r="CU42" s="7" t="n">
        <v>0.6371456848589373</v>
      </c>
      <c r="CV42" s="7" t="n">
        <v>0.4156016970819196</v>
      </c>
      <c r="CW42" s="7" t="n">
        <v>0.6747889104770142</v>
      </c>
      <c r="CX42" s="7" t="n">
        <v>0.5629139015086184</v>
      </c>
      <c r="CY42" s="7" t="n">
        <v>0.6043844256864251</v>
      </c>
      <c r="CZ42" s="7" t="n">
        <v>0.3297944840990525</v>
      </c>
      <c r="DA42" s="7" t="n">
        <v>0.6877483230622153</v>
      </c>
      <c r="DB42" s="7" t="n">
        <v>0.5171459121666988</v>
      </c>
      <c r="DC42" s="7" t="n">
        <v>0.6882218022611353</v>
      </c>
      <c r="DD42" s="7" t="n">
        <v>0.3653273647601247</v>
      </c>
      <c r="DE42" s="7" t="n">
        <v>0.3991692843327651</v>
      </c>
      <c r="DF42" s="7" t="n">
        <v>0.3229516644483834</v>
      </c>
      <c r="DG42" s="7" t="n">
        <v>0.4758809971756302</v>
      </c>
      <c r="DH42" s="7" t="n">
        <v>0.7371643754330195</v>
      </c>
      <c r="DI42" s="7" t="n">
        <v>0.2720547828173411</v>
      </c>
      <c r="DJ42" s="7" t="n">
        <v>0.9731707488815369</v>
      </c>
      <c r="DK42" s="7" t="n">
        <v>0.2831987317872121</v>
      </c>
      <c r="DL42" s="7" t="n">
        <v>0.5832319095139784</v>
      </c>
      <c r="DM42" s="7" t="n">
        <v>0.432498087085363</v>
      </c>
      <c r="DN42" s="7" t="n">
        <v>0.50547684695443</v>
      </c>
      <c r="DO42" s="7" t="n">
        <v>-0.1383029740278662</v>
      </c>
      <c r="DP42" s="7" t="n">
        <v>0.2740763669243761</v>
      </c>
      <c r="DQ42" s="7" t="n">
        <v>0.4875260959101971</v>
      </c>
      <c r="DR42" s="7" t="n">
        <v>0.9006422317911456</v>
      </c>
      <c r="DS42" s="7" t="n">
        <v>0.688759345590953</v>
      </c>
      <c r="DT42" s="7" t="n">
        <v>0.4749344463266674</v>
      </c>
      <c r="DU42" s="7" t="n">
        <v>0.7373200614695566</v>
      </c>
      <c r="DV42" s="7" t="n">
        <v>0.4038262933890999</v>
      </c>
      <c r="DW42" s="7" t="n">
        <v>0.9591105343342343</v>
      </c>
      <c r="DX42" s="7" t="n">
        <v>0.4658175070085935</v>
      </c>
      <c r="DY42" s="7" t="n">
        <v>0.379782707894283</v>
      </c>
      <c r="DZ42" s="7" t="n">
        <v>0.4047157451369107</v>
      </c>
      <c r="EA42" s="7" t="n">
        <v>0.6375930237864076</v>
      </c>
      <c r="EB42" s="7" t="n">
        <v>0.2414449108188768</v>
      </c>
      <c r="EC42" s="7" t="n">
        <v>0.4894600765811629</v>
      </c>
      <c r="ED42" s="7" t="n">
        <v>0.6691683055839598</v>
      </c>
      <c r="EE42" s="7" t="n">
        <v>0.6175651871392133</v>
      </c>
      <c r="EF42" s="7" t="n">
        <v>0.1748007861129733</v>
      </c>
      <c r="EG42" s="7" t="n">
        <v>0.4769804811072004</v>
      </c>
      <c r="EH42" s="7" t="n">
        <v>0.4153637835693668</v>
      </c>
      <c r="EI42" s="7" t="n">
        <v>0.4199041486714448</v>
      </c>
      <c r="EJ42" s="7" t="n">
        <v>0.2153967592026834</v>
      </c>
      <c r="EK42" s="7" t="n">
        <v>0.3333892242872263</v>
      </c>
      <c r="EL42" s="7" t="n">
        <v>0.6667533479822867</v>
      </c>
      <c r="EM42" s="7" t="n">
        <v>0.422160996906861</v>
      </c>
      <c r="EN42" s="7" t="n">
        <v>0.4673288476813903</v>
      </c>
      <c r="EO42" s="7" t="n">
        <v>0.4577371053649992</v>
      </c>
      <c r="EP42" s="7" t="n">
        <v>0.619663280139685</v>
      </c>
      <c r="EQ42" s="7" t="n">
        <v>0.7038527122898844</v>
      </c>
      <c r="ER42" s="7" t="n">
        <v>0.4501054742359648</v>
      </c>
      <c r="ES42" s="7" t="n">
        <v>0.2205609244163712</v>
      </c>
      <c r="ET42" s="7" t="n">
        <v>0.4748011059485399</v>
      </c>
      <c r="EU42" s="7" t="n">
        <v>0.4577630178551726</v>
      </c>
      <c r="EV42" s="7" t="n">
        <v>0.4679303031144975</v>
      </c>
      <c r="EW42" s="7" t="n">
        <v>0.3367099942242269</v>
      </c>
      <c r="EX42" s="7" t="n">
        <v>0.4513208231259433</v>
      </c>
      <c r="EY42" s="7" t="n">
        <v>0.3167546433501239</v>
      </c>
      <c r="EZ42" s="7" t="n">
        <v>0.4897874315554062</v>
      </c>
      <c r="FA42" s="7" t="n">
        <v>0.2537755101635601</v>
      </c>
      <c r="FB42" s="7" t="n">
        <v>0.4899528872386733</v>
      </c>
      <c r="FC42" s="7" t="n">
        <v>0.2836240606713007</v>
      </c>
      <c r="FD42" s="7" t="n">
        <v>0.409327401486047</v>
      </c>
      <c r="FE42" s="7" t="n">
        <v>0.4701643072650272</v>
      </c>
      <c r="FF42" s="7" t="n">
        <v>0.4731395722037782</v>
      </c>
      <c r="FG42" s="7" t="n">
        <v>0.4674499914392639</v>
      </c>
      <c r="FH42" s="7" t="n">
        <v>0.3910554146838063</v>
      </c>
      <c r="FI42" s="7" t="n">
        <v>0.65083036214197</v>
      </c>
      <c r="FJ42" s="7" t="n">
        <v>0.6285243994299431</v>
      </c>
      <c r="FK42" s="7" t="n">
        <v>0.1870977975003711</v>
      </c>
      <c r="FL42" s="7" t="n">
        <v>0.4037762280042513</v>
      </c>
      <c r="FM42" s="7" t="n">
        <v>0.4628848061013522</v>
      </c>
      <c r="FN42" s="7" t="n">
        <v>0.5984077905402213</v>
      </c>
      <c r="FO42" s="7" t="n">
        <v>0.4528210417020357</v>
      </c>
      <c r="FP42" s="7" t="n">
        <v>0.7007749774458643</v>
      </c>
      <c r="FQ42" s="7" t="n">
        <v>0.4822884019157018</v>
      </c>
      <c r="FR42" s="7" t="n">
        <v>-0.07929422113411497</v>
      </c>
      <c r="FS42" s="7" t="n">
        <v>0.2195282846941381</v>
      </c>
      <c r="FT42" s="7" t="n">
        <v>0.5432999214908497</v>
      </c>
      <c r="FU42" s="7" t="n">
        <v>0.8830286749447497</v>
      </c>
      <c r="FV42" s="7" t="n">
        <v>0.489403141306533</v>
      </c>
      <c r="FW42" s="7" t="n">
        <v>0.5207377720824782</v>
      </c>
      <c r="FX42" s="7" t="n">
        <v>0.3276430768471398</v>
      </c>
      <c r="FY42" s="7" t="n">
        <v>0.9013423487731231</v>
      </c>
      <c r="FZ42" s="7" t="n">
        <v>0.5339137231325854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0.7992994803076086</v>
      </c>
      <c r="D43" s="7" t="n">
        <v>0.8037529858274471</v>
      </c>
      <c r="E43" s="7" t="n">
        <v>-0.1880187101054459</v>
      </c>
      <c r="F43" s="7" t="n">
        <v>0.7060514579574296</v>
      </c>
      <c r="G43" s="7" t="n">
        <v>0.3643675556315064</v>
      </c>
      <c r="H43" s="7" t="n">
        <v>0.2745634015968557</v>
      </c>
      <c r="I43" s="7" t="n">
        <v>0.3338290709532041</v>
      </c>
      <c r="J43" s="7" t="n">
        <v>0.4996304673256011</v>
      </c>
      <c r="K43" s="7" t="n">
        <v>-0.166115611063673</v>
      </c>
      <c r="L43" s="7" t="n">
        <v>0.8348917631630045</v>
      </c>
      <c r="M43" s="7" t="n">
        <v>0.8757439619998456</v>
      </c>
      <c r="N43" s="7" t="n">
        <v>0.9555964181907517</v>
      </c>
      <c r="O43" s="7" t="n">
        <v>0.9555775820254416</v>
      </c>
      <c r="P43" s="7" t="n">
        <v>0.9462774980654937</v>
      </c>
      <c r="Q43" s="7" t="n">
        <v>0.5895351141192311</v>
      </c>
      <c r="R43" s="7" t="n">
        <v>0.9403902851533577</v>
      </c>
      <c r="S43" s="7" t="n">
        <v>0.9439103692800997</v>
      </c>
      <c r="T43" s="7" t="n">
        <v>0.87903705530697</v>
      </c>
      <c r="U43" s="7" t="n">
        <v>0.624952807975948</v>
      </c>
      <c r="V43" s="7" t="n">
        <v>0.9391860300392282</v>
      </c>
      <c r="W43" s="7" t="n">
        <v>0.9176373371564182</v>
      </c>
      <c r="X43" s="7" t="n">
        <v>0.5816331194947651</v>
      </c>
      <c r="Y43" s="7" t="n">
        <v>0.3752735424031787</v>
      </c>
      <c r="Z43" s="7" t="n">
        <v>0.2583087089126225</v>
      </c>
      <c r="AA43" s="7" t="n">
        <v>0.5783264495804502</v>
      </c>
      <c r="AB43" s="7" t="n">
        <v>-0.06078833469305041</v>
      </c>
      <c r="AC43" s="7" t="n">
        <v>0.8991976041047229</v>
      </c>
      <c r="AD43" s="7" t="n">
        <v>0.8898003425918817</v>
      </c>
      <c r="AE43" s="7" t="n">
        <v>0.8765026436935752</v>
      </c>
      <c r="AF43" s="7" t="n">
        <v>0.4356624819304642</v>
      </c>
      <c r="AG43" s="7" t="n">
        <v>0.8462860346376508</v>
      </c>
      <c r="AH43" s="7" t="n">
        <v>0.08565137015823143</v>
      </c>
      <c r="AI43" s="7" t="n">
        <v>-0.4014818672928498</v>
      </c>
      <c r="AJ43" s="7" t="n">
        <v>0.2433066354848413</v>
      </c>
      <c r="AK43" s="7" t="n">
        <v>0.4888245205600688</v>
      </c>
      <c r="AL43" s="7" t="n">
        <v>0.806889757567806</v>
      </c>
      <c r="AM43" s="7" t="n">
        <v>0.4675091666420408</v>
      </c>
      <c r="AN43" s="7" t="n">
        <v>0.5160445292349329</v>
      </c>
      <c r="AO43" s="7" t="n">
        <v>0.3349526635525254</v>
      </c>
      <c r="AP43" s="7" t="n">
        <v>0.4335404517135809</v>
      </c>
      <c r="AQ43" s="7" t="n">
        <v>0.5076543217161512</v>
      </c>
      <c r="AR43" s="7" t="n">
        <v>1</v>
      </c>
      <c r="AS43" s="7" t="n">
        <v>0.8966099239613178</v>
      </c>
      <c r="AT43" s="7" t="n">
        <v>0.8325904320913766</v>
      </c>
      <c r="AU43" s="7" t="n">
        <v>0.5335036939042208</v>
      </c>
      <c r="AV43" s="7" t="n">
        <v>0.7975778741769675</v>
      </c>
      <c r="AW43" s="7" t="n">
        <v>0.7788985547959426</v>
      </c>
      <c r="AX43" s="7" t="n">
        <v>0.8961270284049563</v>
      </c>
      <c r="AY43" s="7" t="n">
        <v>0.5949704426687799</v>
      </c>
      <c r="AZ43" s="7" t="n">
        <v>0.8346358446190936</v>
      </c>
      <c r="BA43" s="7" t="n">
        <v>0.2708010326408516</v>
      </c>
      <c r="BB43" s="7" t="n">
        <v>0.8039644020417742</v>
      </c>
      <c r="BC43" s="7" t="n">
        <v>0.5893151032415719</v>
      </c>
      <c r="BD43" s="7" t="n">
        <v>0.661894106897065</v>
      </c>
      <c r="BE43" s="7" t="n">
        <v>0.3540591405252987</v>
      </c>
      <c r="BF43" s="7" t="n">
        <v>-0.2772798368455656</v>
      </c>
      <c r="BG43" s="7" t="n">
        <v>0.5301489828873495</v>
      </c>
      <c r="BH43" s="7" t="n">
        <v>0.800550149798838</v>
      </c>
      <c r="BI43" s="7" t="n">
        <v>0.5068208840457294</v>
      </c>
      <c r="BJ43" s="7" t="n">
        <v>0.8037095156844584</v>
      </c>
      <c r="BK43" s="7" t="n">
        <v>0.5160444374151348</v>
      </c>
      <c r="BL43" s="7" t="n">
        <v>0.654093643500411</v>
      </c>
      <c r="BM43" s="7" t="n">
        <v>0.7851016480006896</v>
      </c>
      <c r="BN43" s="7" t="n">
        <v>0.7436615997441475</v>
      </c>
      <c r="BO43" s="7" t="n">
        <v>0.7822920108530709</v>
      </c>
      <c r="BP43" s="7" t="n">
        <v>0.663921388629255</v>
      </c>
      <c r="BQ43" s="7" t="n">
        <v>0.5151438618742935</v>
      </c>
      <c r="BR43" s="7" t="n">
        <v>0.02328858843064336</v>
      </c>
      <c r="BS43" s="7" t="n">
        <v>0.2030378567255175</v>
      </c>
      <c r="BT43" s="7" t="n">
        <v>0.6076541333809122</v>
      </c>
      <c r="BU43" s="7" t="n">
        <v>0.5961166702699018</v>
      </c>
      <c r="BV43" s="7" t="n">
        <v>-0.3136076553981483</v>
      </c>
      <c r="BW43" s="7" t="n">
        <v>0.8557878842673191</v>
      </c>
      <c r="BX43" s="7" t="n">
        <v>0.7749219377156011</v>
      </c>
      <c r="BY43" s="7" t="n">
        <v>0.7224997134967319</v>
      </c>
      <c r="BZ43" s="7" t="n">
        <v>0.6540653085339388</v>
      </c>
      <c r="CA43" s="7" t="n">
        <v>0.8224288704644738</v>
      </c>
      <c r="CB43" s="7" t="n">
        <v>0.5157762466652278</v>
      </c>
      <c r="CC43" s="7" t="n">
        <v>0.6092009309908402</v>
      </c>
      <c r="CD43" s="7" t="n">
        <v>0.5785391807938932</v>
      </c>
      <c r="CE43" s="7" t="n">
        <v>0.4775325589970609</v>
      </c>
      <c r="CF43" s="7" t="n">
        <v>0.360293703860989</v>
      </c>
      <c r="CG43" s="7" t="n">
        <v>0.8624771509863932</v>
      </c>
      <c r="CH43" s="7" t="n">
        <v>0.9966500481845486</v>
      </c>
      <c r="CI43" s="7" t="n">
        <v>0.3307032340575297</v>
      </c>
      <c r="CJ43" s="7" t="n">
        <v>0.775888761907909</v>
      </c>
      <c r="CK43" s="7" t="n">
        <v>0.3397444167559736</v>
      </c>
      <c r="CL43" s="7" t="n">
        <v>0.5865590489829607</v>
      </c>
      <c r="CM43" s="7" t="n">
        <v>0.9382359024225193</v>
      </c>
      <c r="CN43" s="7" t="n">
        <v>0.2291828028769715</v>
      </c>
      <c r="CO43" s="7" t="n">
        <v>0.923566915855107</v>
      </c>
      <c r="CP43" s="7" t="n">
        <v>0.5329631000272389</v>
      </c>
      <c r="CQ43" s="7" t="n">
        <v>-0.182027214306185</v>
      </c>
      <c r="CR43" s="7" t="n">
        <v>0.5715808698257989</v>
      </c>
      <c r="CS43" s="7" t="n">
        <v>0.5608627847906562</v>
      </c>
      <c r="CT43" s="7" t="n">
        <v>0.8325505577211263</v>
      </c>
      <c r="CU43" s="7" t="n">
        <v>0.5929727089246609</v>
      </c>
      <c r="CV43" s="7" t="n">
        <v>0.7959528033603478</v>
      </c>
      <c r="CW43" s="7" t="n">
        <v>0.8959190867214295</v>
      </c>
      <c r="CX43" s="7" t="n">
        <v>0.1915340226639733</v>
      </c>
      <c r="CY43" s="7" t="n">
        <v>0.8115780716249535</v>
      </c>
      <c r="CZ43" s="7" t="n">
        <v>0.5117919576728132</v>
      </c>
      <c r="DA43" s="7" t="n">
        <v>0.5454243797238048</v>
      </c>
      <c r="DB43" s="7" t="n">
        <v>0.08002210040822602</v>
      </c>
      <c r="DC43" s="7" t="n">
        <v>0.5983254289446501</v>
      </c>
      <c r="DD43" s="7" t="n">
        <v>0.6827895984412156</v>
      </c>
      <c r="DE43" s="7" t="n">
        <v>0.9025339593111568</v>
      </c>
      <c r="DF43" s="7" t="n">
        <v>0.861178282409333</v>
      </c>
      <c r="DG43" s="7" t="n">
        <v>0.9488068424492212</v>
      </c>
      <c r="DH43" s="7" t="n">
        <v>0.2591387356421573</v>
      </c>
      <c r="DI43" s="7" t="n">
        <v>0.5541781362113114</v>
      </c>
      <c r="DJ43" s="7" t="n">
        <v>0.486205066987235</v>
      </c>
      <c r="DK43" s="7" t="n">
        <v>0.7850623107005898</v>
      </c>
      <c r="DL43" s="7" t="n">
        <v>0.812139990833362</v>
      </c>
      <c r="DM43" s="7" t="n">
        <v>0.4800303175783876</v>
      </c>
      <c r="DN43" s="7" t="n">
        <v>0.8714143078577443</v>
      </c>
      <c r="DO43" s="7" t="n">
        <v>-0.2154917394902437</v>
      </c>
      <c r="DP43" s="7" t="n">
        <v>0.7848226817078685</v>
      </c>
      <c r="DQ43" s="7" t="n">
        <v>0.9562575361343482</v>
      </c>
      <c r="DR43" s="7" t="n">
        <v>0.3778199513100595</v>
      </c>
      <c r="DS43" s="7" t="n">
        <v>0.6546920406182944</v>
      </c>
      <c r="DT43" s="7" t="n">
        <v>0.9901718468438148</v>
      </c>
      <c r="DU43" s="7" t="n">
        <v>0.808461956728169</v>
      </c>
      <c r="DV43" s="7" t="n">
        <v>0.8165466255607072</v>
      </c>
      <c r="DW43" s="7" t="n">
        <v>0.3944592816321782</v>
      </c>
      <c r="DX43" s="7" t="n">
        <v>0.9817238924476779</v>
      </c>
      <c r="DY43" s="7" t="n">
        <v>0.7528941727078131</v>
      </c>
      <c r="DZ43" s="7" t="n">
        <v>0.899700016165714</v>
      </c>
      <c r="EA43" s="7" t="n">
        <v>0.7754693502407849</v>
      </c>
      <c r="EB43" s="7" t="n">
        <v>0.4732808857451246</v>
      </c>
      <c r="EC43" s="7" t="n">
        <v>0.8851161038268872</v>
      </c>
      <c r="ED43" s="7" t="n">
        <v>0.7124267116309144</v>
      </c>
      <c r="EE43" s="7" t="n">
        <v>0.6650658620357365</v>
      </c>
      <c r="EF43" s="7" t="n">
        <v>0.5384711117555852</v>
      </c>
      <c r="EG43" s="7" t="n">
        <v>0.8935231480386576</v>
      </c>
      <c r="EH43" s="7" t="n">
        <v>0.8171922900432158</v>
      </c>
      <c r="EI43" s="7" t="n">
        <v>0.5780978044378969</v>
      </c>
      <c r="EJ43" s="7" t="n">
        <v>0.3374362064232159</v>
      </c>
      <c r="EK43" s="7" t="n">
        <v>0.6673142535484339</v>
      </c>
      <c r="EL43" s="7" t="n">
        <v>0.8660139057712331</v>
      </c>
      <c r="EM43" s="7" t="n">
        <v>0.9253416761337108</v>
      </c>
      <c r="EN43" s="7" t="n">
        <v>0.9568956131715365</v>
      </c>
      <c r="EO43" s="7" t="n">
        <v>0.9498179134773148</v>
      </c>
      <c r="EP43" s="7" t="n">
        <v>0.4206550288421601</v>
      </c>
      <c r="EQ43" s="7" t="n">
        <v>0.4782423664149393</v>
      </c>
      <c r="ER43" s="7" t="n">
        <v>0.3186111290182295</v>
      </c>
      <c r="ES43" s="7" t="n">
        <v>0.0513630706440615</v>
      </c>
      <c r="ET43" s="7" t="n">
        <v>0.8470243303204593</v>
      </c>
      <c r="EU43" s="7" t="n">
        <v>0.9322529700602675</v>
      </c>
      <c r="EV43" s="7" t="n">
        <v>0.9002404482213818</v>
      </c>
      <c r="EW43" s="7" t="n">
        <v>0.8303104504155144</v>
      </c>
      <c r="EX43" s="7" t="n">
        <v>0.9505290933075189</v>
      </c>
      <c r="EY43" s="7" t="n">
        <v>0.7592683516131652</v>
      </c>
      <c r="EZ43" s="7" t="n">
        <v>0.8199881753024182</v>
      </c>
      <c r="FA43" s="7" t="n">
        <v>0.5949221679355229</v>
      </c>
      <c r="FB43" s="7" t="n">
        <v>0.9642630733904035</v>
      </c>
      <c r="FC43" s="7" t="n">
        <v>0.449745181796498</v>
      </c>
      <c r="FD43" s="7" t="n">
        <v>0.7221729876254918</v>
      </c>
      <c r="FE43" s="7" t="n">
        <v>0.4162105329173416</v>
      </c>
      <c r="FF43" s="7" t="n">
        <v>0.9623043360555988</v>
      </c>
      <c r="FG43" s="7" t="n">
        <v>0.9508045557361575</v>
      </c>
      <c r="FH43" s="7" t="n">
        <v>0.6939656660539684</v>
      </c>
      <c r="FI43" s="7" t="n">
        <v>0.445345259917885</v>
      </c>
      <c r="FJ43" s="7" t="n">
        <v>0.5597934299006693</v>
      </c>
      <c r="FK43" s="7" t="n">
        <v>0.113354854417822</v>
      </c>
      <c r="FL43" s="7" t="n">
        <v>0.5995059981221601</v>
      </c>
      <c r="FM43" s="7" t="n">
        <v>0.9612511580791453</v>
      </c>
      <c r="FN43" s="7" t="n">
        <v>0.6118468256298151</v>
      </c>
      <c r="FO43" s="7" t="n">
        <v>0.01383083178972346</v>
      </c>
      <c r="FP43" s="7" t="n">
        <v>0.6265446414066305</v>
      </c>
      <c r="FQ43" s="7" t="n">
        <v>0.9641114044331893</v>
      </c>
      <c r="FR43" s="7" t="n">
        <v>-0.1723508656682277</v>
      </c>
      <c r="FS43" s="7" t="n">
        <v>0.3299955237334423</v>
      </c>
      <c r="FT43" s="7" t="n">
        <v>0.8299217572519733</v>
      </c>
      <c r="FU43" s="7" t="n">
        <v>0.6525332288428743</v>
      </c>
      <c r="FV43" s="7" t="n">
        <v>0.05520569306458215</v>
      </c>
      <c r="FW43" s="7" t="n">
        <v>0.8935523077821299</v>
      </c>
      <c r="FX43" s="7" t="n">
        <v>0.6832544762027323</v>
      </c>
      <c r="FY43" s="7" t="n">
        <v>0.3617988464124904</v>
      </c>
      <c r="FZ43" s="7" t="n">
        <v>0.1275950917377722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0.8959728736208795</v>
      </c>
      <c r="D44" s="7" t="n">
        <v>0.8852380130482138</v>
      </c>
      <c r="E44" s="7" t="n">
        <v>0.03596088089554118</v>
      </c>
      <c r="F44" s="7" t="n">
        <v>0.7754625507920386</v>
      </c>
      <c r="G44" s="7" t="n">
        <v>0.4844303172159162</v>
      </c>
      <c r="H44" s="7" t="n">
        <v>0.4446243242746162</v>
      </c>
      <c r="I44" s="7" t="n">
        <v>0.5517444252357347</v>
      </c>
      <c r="J44" s="7" t="n">
        <v>0.6061756460964851</v>
      </c>
      <c r="K44" s="7" t="n">
        <v>0.05440060549843314</v>
      </c>
      <c r="L44" s="7" t="n">
        <v>0.953004999228196</v>
      </c>
      <c r="M44" s="7" t="n">
        <v>0.9808515693755233</v>
      </c>
      <c r="N44" s="7" t="n">
        <v>0.873044750149044</v>
      </c>
      <c r="O44" s="7" t="n">
        <v>0.8730629283638643</v>
      </c>
      <c r="P44" s="7" t="n">
        <v>0.7913137595633363</v>
      </c>
      <c r="Q44" s="7" t="n">
        <v>0.613574369163371</v>
      </c>
      <c r="R44" s="7" t="n">
        <v>0.7823785137775264</v>
      </c>
      <c r="S44" s="7" t="n">
        <v>0.8109438486769223</v>
      </c>
      <c r="T44" s="7" t="n">
        <v>0.8048307051714301</v>
      </c>
      <c r="U44" s="7" t="n">
        <v>0.8101219855237973</v>
      </c>
      <c r="V44" s="7" t="n">
        <v>0.8785394135507741</v>
      </c>
      <c r="W44" s="7" t="n">
        <v>0.8799809288086903</v>
      </c>
      <c r="X44" s="7" t="n">
        <v>0.7577580752588275</v>
      </c>
      <c r="Y44" s="7" t="n">
        <v>0.5591029907747755</v>
      </c>
      <c r="Z44" s="7" t="n">
        <v>0.4119256740227765</v>
      </c>
      <c r="AA44" s="7" t="n">
        <v>0.7537004614987701</v>
      </c>
      <c r="AB44" s="7" t="n">
        <v>0.1718405609675094</v>
      </c>
      <c r="AC44" s="7" t="n">
        <v>0.9528793294914727</v>
      </c>
      <c r="AD44" s="7" t="n">
        <v>0.9550050444832525</v>
      </c>
      <c r="AE44" s="7" t="n">
        <v>0.9767147205761003</v>
      </c>
      <c r="AF44" s="7" t="n">
        <v>0.5089563190537619</v>
      </c>
      <c r="AG44" s="7" t="n">
        <v>0.9564936806922157</v>
      </c>
      <c r="AH44" s="7" t="n">
        <v>0.3296678855091067</v>
      </c>
      <c r="AI44" s="7" t="n">
        <v>-0.2472719327212607</v>
      </c>
      <c r="AJ44" s="7" t="n">
        <v>0.4196788332003338</v>
      </c>
      <c r="AK44" s="7" t="n">
        <v>0.5688101731807707</v>
      </c>
      <c r="AL44" s="7" t="n">
        <v>0.8123926973951556</v>
      </c>
      <c r="AM44" s="7" t="n">
        <v>0.7010112932713203</v>
      </c>
      <c r="AN44" s="7" t="n">
        <v>0.6396771853492942</v>
      </c>
      <c r="AO44" s="7" t="n">
        <v>0.5302821740659617</v>
      </c>
      <c r="AP44" s="7" t="n">
        <v>0.6895589380810081</v>
      </c>
      <c r="AQ44" s="7" t="n">
        <v>0.5813665104588163</v>
      </c>
      <c r="AR44" s="7" t="n">
        <v>0.8966099239613178</v>
      </c>
      <c r="AS44" s="7" t="n">
        <v>1</v>
      </c>
      <c r="AT44" s="7" t="n">
        <v>0.944198562395556</v>
      </c>
      <c r="AU44" s="7" t="n">
        <v>0.7572110343225891</v>
      </c>
      <c r="AV44" s="7" t="n">
        <v>0.9091978428785117</v>
      </c>
      <c r="AW44" s="7" t="n">
        <v>0.860825524329898</v>
      </c>
      <c r="AX44" s="7" t="n">
        <v>0.9364038593323506</v>
      </c>
      <c r="AY44" s="7" t="n">
        <v>0.7712852520485566</v>
      </c>
      <c r="AZ44" s="7" t="n">
        <v>0.9637272975794743</v>
      </c>
      <c r="BA44" s="7" t="n">
        <v>0.4461990814523146</v>
      </c>
      <c r="BB44" s="7" t="n">
        <v>0.8007445327476127</v>
      </c>
      <c r="BC44" s="7" t="n">
        <v>0.759812555769187</v>
      </c>
      <c r="BD44" s="7" t="n">
        <v>0.7262577098854228</v>
      </c>
      <c r="BE44" s="7" t="n">
        <v>0.4977543934705881</v>
      </c>
      <c r="BF44" s="7" t="n">
        <v>-0.1462675631057675</v>
      </c>
      <c r="BG44" s="7" t="n">
        <v>0.5574615703799856</v>
      </c>
      <c r="BH44" s="7" t="n">
        <v>0.9216879208602895</v>
      </c>
      <c r="BI44" s="7" t="n">
        <v>0.7488629697815491</v>
      </c>
      <c r="BJ44" s="7" t="n">
        <v>0.9323003557474459</v>
      </c>
      <c r="BK44" s="7" t="n">
        <v>0.6396771344255141</v>
      </c>
      <c r="BL44" s="7" t="n">
        <v>0.7396587857059204</v>
      </c>
      <c r="BM44" s="7" t="n">
        <v>0.7785915353607864</v>
      </c>
      <c r="BN44" s="7" t="n">
        <v>0.7518604887837673</v>
      </c>
      <c r="BO44" s="7" t="n">
        <v>0.7722907573232068</v>
      </c>
      <c r="BP44" s="7" t="n">
        <v>0.7389727359090066</v>
      </c>
      <c r="BQ44" s="7" t="n">
        <v>0.7269092360233386</v>
      </c>
      <c r="BR44" s="7" t="n">
        <v>0.1263234469264581</v>
      </c>
      <c r="BS44" s="7" t="n">
        <v>0.3513927431902212</v>
      </c>
      <c r="BT44" s="7" t="n">
        <v>0.6718256639346236</v>
      </c>
      <c r="BU44" s="7" t="n">
        <v>0.7590482116708205</v>
      </c>
      <c r="BV44" s="7" t="n">
        <v>-0.1382566664186841</v>
      </c>
      <c r="BW44" s="7" t="n">
        <v>0.9635445288687791</v>
      </c>
      <c r="BX44" s="7" t="n">
        <v>0.8992126677312023</v>
      </c>
      <c r="BY44" s="7" t="n">
        <v>0.8947496698875345</v>
      </c>
      <c r="BZ44" s="7" t="n">
        <v>0.7631322223857815</v>
      </c>
      <c r="CA44" s="7" t="n">
        <v>0.7868462219613911</v>
      </c>
      <c r="CB44" s="7" t="n">
        <v>0.7016757555398885</v>
      </c>
      <c r="CC44" s="7" t="n">
        <v>0.7608078115298027</v>
      </c>
      <c r="CD44" s="7" t="n">
        <v>0.7369159758140297</v>
      </c>
      <c r="CE44" s="7" t="n">
        <v>0.5758753153663025</v>
      </c>
      <c r="CF44" s="7" t="n">
        <v>0.4682378426531928</v>
      </c>
      <c r="CG44" s="7" t="n">
        <v>0.7987816926443132</v>
      </c>
      <c r="CH44" s="7" t="n">
        <v>0.8905021378001671</v>
      </c>
      <c r="CI44" s="7" t="n">
        <v>0.4788873979264417</v>
      </c>
      <c r="CJ44" s="7" t="n">
        <v>0.819264199152157</v>
      </c>
      <c r="CK44" s="7" t="n">
        <v>0.4835921699265536</v>
      </c>
      <c r="CL44" s="7" t="n">
        <v>0.7596169348209355</v>
      </c>
      <c r="CM44" s="7" t="n">
        <v>0.8634477102069176</v>
      </c>
      <c r="CN44" s="7" t="n">
        <v>0.3977343899410444</v>
      </c>
      <c r="CO44" s="7" t="n">
        <v>0.8924909769022064</v>
      </c>
      <c r="CP44" s="7" t="n">
        <v>0.5825221505768916</v>
      </c>
      <c r="CQ44" s="7" t="n">
        <v>0.01744726748661607</v>
      </c>
      <c r="CR44" s="7" t="n">
        <v>0.6204388687941351</v>
      </c>
      <c r="CS44" s="7" t="n">
        <v>0.5271889057002928</v>
      </c>
      <c r="CT44" s="7" t="n">
        <v>0.7895827809272805</v>
      </c>
      <c r="CU44" s="7" t="n">
        <v>0.6137640853457705</v>
      </c>
      <c r="CV44" s="7" t="n">
        <v>0.742336340457718</v>
      </c>
      <c r="CW44" s="7" t="n">
        <v>0.9717898816969347</v>
      </c>
      <c r="CX44" s="7" t="n">
        <v>0.3922922522182399</v>
      </c>
      <c r="CY44" s="7" t="n">
        <v>0.812858590424747</v>
      </c>
      <c r="CZ44" s="7" t="n">
        <v>0.7228273825425051</v>
      </c>
      <c r="DA44" s="7" t="n">
        <v>0.7033459537286245</v>
      </c>
      <c r="DB44" s="7" t="n">
        <v>0.181531650977938</v>
      </c>
      <c r="DC44" s="7" t="n">
        <v>0.7975088350993537</v>
      </c>
      <c r="DD44" s="7" t="n">
        <v>0.6787358919982491</v>
      </c>
      <c r="DE44" s="7" t="n">
        <v>0.8216707822900072</v>
      </c>
      <c r="DF44" s="7" t="n">
        <v>0.8376925104580107</v>
      </c>
      <c r="DG44" s="7" t="n">
        <v>0.8972165189152763</v>
      </c>
      <c r="DH44" s="7" t="n">
        <v>0.4140554524742716</v>
      </c>
      <c r="DI44" s="7" t="n">
        <v>0.7330029049945042</v>
      </c>
      <c r="DJ44" s="7" t="n">
        <v>0.5212753396966918</v>
      </c>
      <c r="DK44" s="7" t="n">
        <v>0.7805893547694785</v>
      </c>
      <c r="DL44" s="7" t="n">
        <v>0.8600906023896639</v>
      </c>
      <c r="DM44" s="7" t="n">
        <v>0.6525234750181018</v>
      </c>
      <c r="DN44" s="7" t="n">
        <v>0.808288720646981</v>
      </c>
      <c r="DO44" s="7" t="n">
        <v>-0.07915997443043504</v>
      </c>
      <c r="DP44" s="7" t="n">
        <v>0.7960372459791623</v>
      </c>
      <c r="DQ44" s="7" t="n">
        <v>0.9082537779733372</v>
      </c>
      <c r="DR44" s="7" t="n">
        <v>0.4218755543633804</v>
      </c>
      <c r="DS44" s="7" t="n">
        <v>0.7273931265245264</v>
      </c>
      <c r="DT44" s="7" t="n">
        <v>0.8705756048973939</v>
      </c>
      <c r="DU44" s="7" t="n">
        <v>0.8787951387991826</v>
      </c>
      <c r="DV44" s="7" t="n">
        <v>0.8070423620834327</v>
      </c>
      <c r="DW44" s="7" t="n">
        <v>0.4852531144955943</v>
      </c>
      <c r="DX44" s="7" t="n">
        <v>0.8839953310996166</v>
      </c>
      <c r="DY44" s="7" t="n">
        <v>0.740120787296044</v>
      </c>
      <c r="DZ44" s="7" t="n">
        <v>0.9053499166999442</v>
      </c>
      <c r="EA44" s="7" t="n">
        <v>0.9214827531299931</v>
      </c>
      <c r="EB44" s="7" t="n">
        <v>0.7025384146171693</v>
      </c>
      <c r="EC44" s="7" t="n">
        <v>0.7619032745126069</v>
      </c>
      <c r="ED44" s="7" t="n">
        <v>0.776311862418168</v>
      </c>
      <c r="EE44" s="7" t="n">
        <v>0.7622949430519668</v>
      </c>
      <c r="EF44" s="7" t="n">
        <v>0.708828670904758</v>
      </c>
      <c r="EG44" s="7" t="n">
        <v>0.7413139402082113</v>
      </c>
      <c r="EH44" s="7" t="n">
        <v>0.8739775512935494</v>
      </c>
      <c r="EI44" s="7" t="n">
        <v>0.7508251719735919</v>
      </c>
      <c r="EJ44" s="7" t="n">
        <v>0.4777065005070909</v>
      </c>
      <c r="EK44" s="7" t="n">
        <v>0.7047103634896765</v>
      </c>
      <c r="EL44" s="7" t="n">
        <v>0.8976238647566634</v>
      </c>
      <c r="EM44" s="7" t="n">
        <v>0.8366091215276337</v>
      </c>
      <c r="EN44" s="7" t="n">
        <v>0.7952869060008537</v>
      </c>
      <c r="EO44" s="7" t="n">
        <v>0.7973034285414049</v>
      </c>
      <c r="EP44" s="7" t="n">
        <v>0.615143156152765</v>
      </c>
      <c r="EQ44" s="7" t="n">
        <v>0.6987007833244968</v>
      </c>
      <c r="ER44" s="7" t="n">
        <v>0.5765426122640295</v>
      </c>
      <c r="ES44" s="7" t="n">
        <v>0.2795410646940117</v>
      </c>
      <c r="ET44" s="7" t="n">
        <v>0.717260086623536</v>
      </c>
      <c r="EU44" s="7" t="n">
        <v>0.7790125487777899</v>
      </c>
      <c r="EV44" s="7" t="n">
        <v>0.7750072390536387</v>
      </c>
      <c r="EW44" s="7" t="n">
        <v>0.8280899765380035</v>
      </c>
      <c r="EX44" s="7" t="n">
        <v>0.7895375079155642</v>
      </c>
      <c r="EY44" s="7" t="n">
        <v>0.7069311955244232</v>
      </c>
      <c r="EZ44" s="7" t="n">
        <v>0.8145824203082099</v>
      </c>
      <c r="FA44" s="7" t="n">
        <v>0.8044241152093778</v>
      </c>
      <c r="FB44" s="7" t="n">
        <v>0.9125648391887714</v>
      </c>
      <c r="FC44" s="7" t="n">
        <v>0.6897615960273908</v>
      </c>
      <c r="FD44" s="7" t="n">
        <v>0.7344886945085701</v>
      </c>
      <c r="FE44" s="7" t="n">
        <v>0.6556365546021485</v>
      </c>
      <c r="FF44" s="7" t="n">
        <v>0.8095735740094421</v>
      </c>
      <c r="FG44" s="7" t="n">
        <v>0.8174088299287923</v>
      </c>
      <c r="FH44" s="7" t="n">
        <v>0.6917134269275798</v>
      </c>
      <c r="FI44" s="7" t="n">
        <v>0.5725629570783568</v>
      </c>
      <c r="FJ44" s="7" t="n">
        <v>0.7513678209867499</v>
      </c>
      <c r="FK44" s="7" t="n">
        <v>0.3120989193622311</v>
      </c>
      <c r="FL44" s="7" t="n">
        <v>0.7526629834971849</v>
      </c>
      <c r="FM44" s="7" t="n">
        <v>0.8075430156070421</v>
      </c>
      <c r="FN44" s="7" t="n">
        <v>0.7856753699785525</v>
      </c>
      <c r="FO44" s="7" t="n">
        <v>0.113915237697141</v>
      </c>
      <c r="FP44" s="7" t="n">
        <v>0.7143240145279106</v>
      </c>
      <c r="FQ44" s="7" t="n">
        <v>0.8132912301124157</v>
      </c>
      <c r="FR44" s="7" t="n">
        <v>-0.01714446252604484</v>
      </c>
      <c r="FS44" s="7" t="n">
        <v>0.4729442264248995</v>
      </c>
      <c r="FT44" s="7" t="n">
        <v>0.8024234151889004</v>
      </c>
      <c r="FU44" s="7" t="n">
        <v>0.7418887546345821</v>
      </c>
      <c r="FV44" s="7" t="n">
        <v>0.2537068265497361</v>
      </c>
      <c r="FW44" s="7" t="n">
        <v>0.8619168042024324</v>
      </c>
      <c r="FX44" s="7" t="n">
        <v>0.7210309534374988</v>
      </c>
      <c r="FY44" s="7" t="n">
        <v>0.4093074528762471</v>
      </c>
      <c r="FZ44" s="7" t="n">
        <v>0.3074937177773551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0.7557515125085162</v>
      </c>
      <c r="D45" s="7" t="n">
        <v>0.7553524847387542</v>
      </c>
      <c r="E45" s="7" t="n">
        <v>-0.03276719908306787</v>
      </c>
      <c r="F45" s="7" t="n">
        <v>0.6588221892078535</v>
      </c>
      <c r="G45" s="7" t="n">
        <v>0.4217894051859287</v>
      </c>
      <c r="H45" s="7" t="n">
        <v>0.3592628337427375</v>
      </c>
      <c r="I45" s="7" t="n">
        <v>0.4033648844885609</v>
      </c>
      <c r="J45" s="7" t="n">
        <v>0.5003070465995233</v>
      </c>
      <c r="K45" s="7" t="n">
        <v>-0.004695697963897767</v>
      </c>
      <c r="L45" s="7" t="n">
        <v>0.8875945612780799</v>
      </c>
      <c r="M45" s="7" t="n">
        <v>0.8964635276141463</v>
      </c>
      <c r="N45" s="7" t="n">
        <v>0.7891669170826442</v>
      </c>
      <c r="O45" s="7" t="n">
        <v>0.7892061682333807</v>
      </c>
      <c r="P45" s="7" t="n">
        <v>0.7290274731092846</v>
      </c>
      <c r="Q45" s="7" t="n">
        <v>0.5055974405484879</v>
      </c>
      <c r="R45" s="7" t="n">
        <v>0.7293913098827892</v>
      </c>
      <c r="S45" s="7" t="n">
        <v>0.7352282375077432</v>
      </c>
      <c r="T45" s="7" t="n">
        <v>0.7906975243981075</v>
      </c>
      <c r="U45" s="7" t="n">
        <v>0.7882804657950602</v>
      </c>
      <c r="V45" s="7" t="n">
        <v>0.8285066333540795</v>
      </c>
      <c r="W45" s="7" t="n">
        <v>0.803095824255209</v>
      </c>
      <c r="X45" s="7" t="n">
        <v>0.5945933023610624</v>
      </c>
      <c r="Y45" s="7" t="n">
        <v>0.4058907104554517</v>
      </c>
      <c r="Z45" s="7" t="n">
        <v>0.3368151383155458</v>
      </c>
      <c r="AA45" s="7" t="n">
        <v>0.5892930535271316</v>
      </c>
      <c r="AB45" s="7" t="n">
        <v>0.0738104893113626</v>
      </c>
      <c r="AC45" s="7" t="n">
        <v>0.834587321782518</v>
      </c>
      <c r="AD45" s="7" t="n">
        <v>0.827845599578597</v>
      </c>
      <c r="AE45" s="7" t="n">
        <v>0.8855297097311776</v>
      </c>
      <c r="AF45" s="7" t="n">
        <v>0.4074072379236554</v>
      </c>
      <c r="AG45" s="7" t="n">
        <v>0.9437464961830209</v>
      </c>
      <c r="AH45" s="7" t="n">
        <v>0.2123020766743139</v>
      </c>
      <c r="AI45" s="7" t="n">
        <v>-0.2551875587099029</v>
      </c>
      <c r="AJ45" s="7" t="n">
        <v>0.3255272296845197</v>
      </c>
      <c r="AK45" s="7" t="n">
        <v>0.4520084644634945</v>
      </c>
      <c r="AL45" s="7" t="n">
        <v>0.8337381742335533</v>
      </c>
      <c r="AM45" s="7" t="n">
        <v>0.731986562156314</v>
      </c>
      <c r="AN45" s="7" t="n">
        <v>0.5826132484724471</v>
      </c>
      <c r="AO45" s="7" t="n">
        <v>0.3700144238911928</v>
      </c>
      <c r="AP45" s="7" t="n">
        <v>0.7075824915720611</v>
      </c>
      <c r="AQ45" s="7" t="n">
        <v>0.4614788710075876</v>
      </c>
      <c r="AR45" s="7" t="n">
        <v>0.8325904320913766</v>
      </c>
      <c r="AS45" s="7" t="n">
        <v>0.944198562395556</v>
      </c>
      <c r="AT45" s="7" t="n">
        <v>1</v>
      </c>
      <c r="AU45" s="7" t="n">
        <v>0.7871298996300726</v>
      </c>
      <c r="AV45" s="7" t="n">
        <v>0.9871953060537726</v>
      </c>
      <c r="AW45" s="7" t="n">
        <v>0.9474549359299107</v>
      </c>
      <c r="AX45" s="7" t="n">
        <v>0.8121279505123696</v>
      </c>
      <c r="AY45" s="7" t="n">
        <v>0.6228698459595505</v>
      </c>
      <c r="AZ45" s="7" t="n">
        <v>0.9708383619559923</v>
      </c>
      <c r="BA45" s="7" t="n">
        <v>0.2946778894938666</v>
      </c>
      <c r="BB45" s="7" t="n">
        <v>0.7877446513778634</v>
      </c>
      <c r="BC45" s="7" t="n">
        <v>0.5953756932669757</v>
      </c>
      <c r="BD45" s="7" t="n">
        <v>0.6813402538581573</v>
      </c>
      <c r="BE45" s="7" t="n">
        <v>0.414805282062107</v>
      </c>
      <c r="BF45" s="7" t="n">
        <v>-0.1700798443438496</v>
      </c>
      <c r="BG45" s="7" t="n">
        <v>0.4438735884984033</v>
      </c>
      <c r="BH45" s="7" t="n">
        <v>0.9962631653049343</v>
      </c>
      <c r="BI45" s="7" t="n">
        <v>0.7318655228121984</v>
      </c>
      <c r="BJ45" s="7" t="n">
        <v>0.9587913718381887</v>
      </c>
      <c r="BK45" s="7" t="n">
        <v>0.5826131599998178</v>
      </c>
      <c r="BL45" s="7" t="n">
        <v>0.6908759571459248</v>
      </c>
      <c r="BM45" s="7" t="n">
        <v>0.6338680811408538</v>
      </c>
      <c r="BN45" s="7" t="n">
        <v>0.6845807466833153</v>
      </c>
      <c r="BO45" s="7" t="n">
        <v>0.6397873369641033</v>
      </c>
      <c r="BP45" s="7" t="n">
        <v>0.6892058167310424</v>
      </c>
      <c r="BQ45" s="7" t="n">
        <v>0.6894728458196228</v>
      </c>
      <c r="BR45" s="7" t="n">
        <v>0.05090381520178468</v>
      </c>
      <c r="BS45" s="7" t="n">
        <v>0.2996258369392939</v>
      </c>
      <c r="BT45" s="7" t="n">
        <v>0.5334119852757512</v>
      </c>
      <c r="BU45" s="7" t="n">
        <v>0.6282660081793939</v>
      </c>
      <c r="BV45" s="7" t="n">
        <v>-0.1662486029687648</v>
      </c>
      <c r="BW45" s="7" t="n">
        <v>0.8755058652495596</v>
      </c>
      <c r="BX45" s="7" t="n">
        <v>0.8750244932689857</v>
      </c>
      <c r="BY45" s="7" t="n">
        <v>0.8560311024263156</v>
      </c>
      <c r="BZ45" s="7" t="n">
        <v>0.6166244071070647</v>
      </c>
      <c r="CA45" s="7" t="n">
        <v>0.7046113226181859</v>
      </c>
      <c r="CB45" s="7" t="n">
        <v>0.5027923471200501</v>
      </c>
      <c r="CC45" s="7" t="n">
        <v>0.6211232712350903</v>
      </c>
      <c r="CD45" s="7" t="n">
        <v>0.5921176794406944</v>
      </c>
      <c r="CE45" s="7" t="n">
        <v>0.4826465927490129</v>
      </c>
      <c r="CF45" s="7" t="n">
        <v>0.3567289216666075</v>
      </c>
      <c r="CG45" s="7" t="n">
        <v>0.7171353438280738</v>
      </c>
      <c r="CH45" s="7" t="n">
        <v>0.83109071197546</v>
      </c>
      <c r="CI45" s="7" t="n">
        <v>0.3893205917789364</v>
      </c>
      <c r="CJ45" s="7" t="n">
        <v>0.7012061853413427</v>
      </c>
      <c r="CK45" s="7" t="n">
        <v>0.3520004367606412</v>
      </c>
      <c r="CL45" s="7" t="n">
        <v>0.596644934642199</v>
      </c>
      <c r="CM45" s="7" t="n">
        <v>0.8621584497571603</v>
      </c>
      <c r="CN45" s="7" t="n">
        <v>0.3118704421778093</v>
      </c>
      <c r="CO45" s="7" t="n">
        <v>0.7961237388435146</v>
      </c>
      <c r="CP45" s="7" t="n">
        <v>0.4769382934325988</v>
      </c>
      <c r="CQ45" s="7" t="n">
        <v>-0.06009446459444859</v>
      </c>
      <c r="CR45" s="7" t="n">
        <v>0.5083939611037387</v>
      </c>
      <c r="CS45" s="7" t="n">
        <v>0.4736146852707475</v>
      </c>
      <c r="CT45" s="7" t="n">
        <v>0.7498162786918243</v>
      </c>
      <c r="CU45" s="7" t="n">
        <v>0.5372402591409995</v>
      </c>
      <c r="CV45" s="7" t="n">
        <v>0.6699661160474423</v>
      </c>
      <c r="CW45" s="7" t="n">
        <v>0.8588787346630425</v>
      </c>
      <c r="CX45" s="7" t="n">
        <v>0.2802252865643738</v>
      </c>
      <c r="CY45" s="7" t="n">
        <v>0.7397437792177792</v>
      </c>
      <c r="CZ45" s="7" t="n">
        <v>0.6852924092796062</v>
      </c>
      <c r="DA45" s="7" t="n">
        <v>0.5504919460618931</v>
      </c>
      <c r="DB45" s="7" t="n">
        <v>0.1101371772428468</v>
      </c>
      <c r="DC45" s="7" t="n">
        <v>0.6591943924756603</v>
      </c>
      <c r="DD45" s="7" t="n">
        <v>0.5352300628038928</v>
      </c>
      <c r="DE45" s="7" t="n">
        <v>0.8241886556343838</v>
      </c>
      <c r="DF45" s="7" t="n">
        <v>0.8591371675799664</v>
      </c>
      <c r="DG45" s="7" t="n">
        <v>0.9019482444184143</v>
      </c>
      <c r="DH45" s="7" t="n">
        <v>0.3259259641246012</v>
      </c>
      <c r="DI45" s="7" t="n">
        <v>0.7225176414526986</v>
      </c>
      <c r="DJ45" s="7" t="n">
        <v>0.4104409709942881</v>
      </c>
      <c r="DK45" s="7" t="n">
        <v>0.8014948295029773</v>
      </c>
      <c r="DL45" s="7" t="n">
        <v>0.7591252602172947</v>
      </c>
      <c r="DM45" s="7" t="n">
        <v>0.4885934214277838</v>
      </c>
      <c r="DN45" s="7" t="n">
        <v>0.7331307778065056</v>
      </c>
      <c r="DO45" s="7" t="n">
        <v>-0.1232373350384819</v>
      </c>
      <c r="DP45" s="7" t="n">
        <v>0.816539014120008</v>
      </c>
      <c r="DQ45" s="7" t="n">
        <v>0.885441575746433</v>
      </c>
      <c r="DR45" s="7" t="n">
        <v>0.3268254171638257</v>
      </c>
      <c r="DS45" s="7" t="n">
        <v>0.6845522488280184</v>
      </c>
      <c r="DT45" s="7" t="n">
        <v>0.8155118941522512</v>
      </c>
      <c r="DU45" s="7" t="n">
        <v>0.7771046938046109</v>
      </c>
      <c r="DV45" s="7" t="n">
        <v>0.8203464040804641</v>
      </c>
      <c r="DW45" s="7" t="n">
        <v>0.3594903717475408</v>
      </c>
      <c r="DX45" s="7" t="n">
        <v>0.8381519450779036</v>
      </c>
      <c r="DY45" s="7" t="n">
        <v>0.6076061646695543</v>
      </c>
      <c r="DZ45" s="7" t="n">
        <v>0.9501723158302536</v>
      </c>
      <c r="EA45" s="7" t="n">
        <v>0.8715636440816882</v>
      </c>
      <c r="EB45" s="7" t="n">
        <v>0.7182016213480199</v>
      </c>
      <c r="EC45" s="7" t="n">
        <v>0.7139900471386054</v>
      </c>
      <c r="ED45" s="7" t="n">
        <v>0.6650307694097434</v>
      </c>
      <c r="EE45" s="7" t="n">
        <v>0.6736131069979899</v>
      </c>
      <c r="EF45" s="7" t="n">
        <v>0.7106243052652058</v>
      </c>
      <c r="EG45" s="7" t="n">
        <v>0.687547529222624</v>
      </c>
      <c r="EH45" s="7" t="n">
        <v>0.7739049263178694</v>
      </c>
      <c r="EI45" s="7" t="n">
        <v>0.5861191243124219</v>
      </c>
      <c r="EJ45" s="7" t="n">
        <v>0.3967328130876498</v>
      </c>
      <c r="EK45" s="7" t="n">
        <v>0.5871198398705777</v>
      </c>
      <c r="EL45" s="7" t="n">
        <v>0.755256738125999</v>
      </c>
      <c r="EM45" s="7" t="n">
        <v>0.7266680107532869</v>
      </c>
      <c r="EN45" s="7" t="n">
        <v>0.742772305421626</v>
      </c>
      <c r="EO45" s="7" t="n">
        <v>0.7434839541024362</v>
      </c>
      <c r="EP45" s="7" t="n">
        <v>0.4803822978410041</v>
      </c>
      <c r="EQ45" s="7" t="n">
        <v>0.5354107602854183</v>
      </c>
      <c r="ER45" s="7" t="n">
        <v>0.4241567617474724</v>
      </c>
      <c r="ES45" s="7" t="n">
        <v>0.1747937536620441</v>
      </c>
      <c r="ET45" s="7" t="n">
        <v>0.6735051555972769</v>
      </c>
      <c r="EU45" s="7" t="n">
        <v>0.7176498543529071</v>
      </c>
      <c r="EV45" s="7" t="n">
        <v>0.7016526691323153</v>
      </c>
      <c r="EW45" s="7" t="n">
        <v>0.8654436831324306</v>
      </c>
      <c r="EX45" s="7" t="n">
        <v>0.7397347170462232</v>
      </c>
      <c r="EY45" s="7" t="n">
        <v>0.6203912195293692</v>
      </c>
      <c r="EZ45" s="7" t="n">
        <v>0.7333309125352229</v>
      </c>
      <c r="FA45" s="7" t="n">
        <v>0.8350331678824611</v>
      </c>
      <c r="FB45" s="7" t="n">
        <v>0.8625006622748658</v>
      </c>
      <c r="FC45" s="7" t="n">
        <v>0.6713631137919768</v>
      </c>
      <c r="FD45" s="7" t="n">
        <v>0.6049532120888288</v>
      </c>
      <c r="FE45" s="7" t="n">
        <v>0.5008913472090823</v>
      </c>
      <c r="FF45" s="7" t="n">
        <v>0.75738511665269</v>
      </c>
      <c r="FG45" s="7" t="n">
        <v>0.7563621511181832</v>
      </c>
      <c r="FH45" s="7" t="n">
        <v>0.5539802077539145</v>
      </c>
      <c r="FI45" s="7" t="n">
        <v>0.4037634546286885</v>
      </c>
      <c r="FJ45" s="7" t="n">
        <v>0.5744332229861578</v>
      </c>
      <c r="FK45" s="7" t="n">
        <v>0.1774465297070166</v>
      </c>
      <c r="FL45" s="7" t="n">
        <v>0.5898549051391828</v>
      </c>
      <c r="FM45" s="7" t="n">
        <v>0.7570073990229386</v>
      </c>
      <c r="FN45" s="7" t="n">
        <v>0.7022880892097918</v>
      </c>
      <c r="FO45" s="7" t="n">
        <v>0.03886107606644089</v>
      </c>
      <c r="FP45" s="7" t="n">
        <v>0.669703509919601</v>
      </c>
      <c r="FQ45" s="7" t="n">
        <v>0.7591872095071608</v>
      </c>
      <c r="FR45" s="7" t="n">
        <v>-0.07478720967581526</v>
      </c>
      <c r="FS45" s="7" t="n">
        <v>0.3816964023974408</v>
      </c>
      <c r="FT45" s="7" t="n">
        <v>0.7253952461964333</v>
      </c>
      <c r="FU45" s="7" t="n">
        <v>0.6046170919940709</v>
      </c>
      <c r="FV45" s="7" t="n">
        <v>0.1589160143057816</v>
      </c>
      <c r="FW45" s="7" t="n">
        <v>0.7680383143864545</v>
      </c>
      <c r="FX45" s="7" t="n">
        <v>0.6071696360369674</v>
      </c>
      <c r="FY45" s="7" t="n">
        <v>0.3109292798931703</v>
      </c>
      <c r="FZ45" s="7" t="n">
        <v>0.2018477503871443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0.5511539862918849</v>
      </c>
      <c r="D46" s="7" t="n">
        <v>0.5588666624816458</v>
      </c>
      <c r="E46" s="7" t="n">
        <v>0.1677175277820173</v>
      </c>
      <c r="F46" s="7" t="n">
        <v>0.4815087426283541</v>
      </c>
      <c r="G46" s="7" t="n">
        <v>0.2535734738505302</v>
      </c>
      <c r="H46" s="7" t="n">
        <v>0.3296456844834888</v>
      </c>
      <c r="I46" s="7" t="n">
        <v>0.4830278288060963</v>
      </c>
      <c r="J46" s="7" t="n">
        <v>0.3172899387353649</v>
      </c>
      <c r="K46" s="7" t="n">
        <v>0.225530452413552</v>
      </c>
      <c r="L46" s="7" t="n">
        <v>0.676017663611492</v>
      </c>
      <c r="M46" s="7" t="n">
        <v>0.7020967156175203</v>
      </c>
      <c r="N46" s="7" t="n">
        <v>0.5269861246735364</v>
      </c>
      <c r="O46" s="7" t="n">
        <v>0.5270303569933898</v>
      </c>
      <c r="P46" s="7" t="n">
        <v>0.4795318820673911</v>
      </c>
      <c r="Q46" s="7" t="n">
        <v>0.2690294305695214</v>
      </c>
      <c r="R46" s="7" t="n">
        <v>0.4743445260221692</v>
      </c>
      <c r="S46" s="7" t="n">
        <v>0.5066346567318113</v>
      </c>
      <c r="T46" s="7" t="n">
        <v>0.4862979968050337</v>
      </c>
      <c r="U46" s="7" t="n">
        <v>0.8851258449395646</v>
      </c>
      <c r="V46" s="7" t="n">
        <v>0.5592099513382959</v>
      </c>
      <c r="W46" s="7" t="n">
        <v>0.5085160630789378</v>
      </c>
      <c r="X46" s="7" t="n">
        <v>0.5893373103586941</v>
      </c>
      <c r="Y46" s="7" t="n">
        <v>0.5643645967725718</v>
      </c>
      <c r="Z46" s="7" t="n">
        <v>0.2604447705636078</v>
      </c>
      <c r="AA46" s="7" t="n">
        <v>0.5871395821878789</v>
      </c>
      <c r="AB46" s="7" t="n">
        <v>0.1269014635517834</v>
      </c>
      <c r="AC46" s="7" t="n">
        <v>0.6257329014819486</v>
      </c>
      <c r="AD46" s="7" t="n">
        <v>0.6455639381831012</v>
      </c>
      <c r="AE46" s="7" t="n">
        <v>0.6804039252460511</v>
      </c>
      <c r="AF46" s="7" t="n">
        <v>0.2092057205143833</v>
      </c>
      <c r="AG46" s="7" t="n">
        <v>0.7072761346970964</v>
      </c>
      <c r="AH46" s="7" t="n">
        <v>0.3439766390253006</v>
      </c>
      <c r="AI46" s="7" t="n">
        <v>-0.01513015308212736</v>
      </c>
      <c r="AJ46" s="7" t="n">
        <v>0.3478356157642949</v>
      </c>
      <c r="AK46" s="7" t="n">
        <v>0.255497711560657</v>
      </c>
      <c r="AL46" s="7" t="n">
        <v>0.4368469039098003</v>
      </c>
      <c r="AM46" s="7" t="n">
        <v>0.972579112874124</v>
      </c>
      <c r="AN46" s="7" t="n">
        <v>0.5017683143565732</v>
      </c>
      <c r="AO46" s="7" t="n">
        <v>0.4941899212800526</v>
      </c>
      <c r="AP46" s="7" t="n">
        <v>0.9488194078931973</v>
      </c>
      <c r="AQ46" s="7" t="n">
        <v>0.2547076279537897</v>
      </c>
      <c r="AR46" s="7" t="n">
        <v>0.5335036939042208</v>
      </c>
      <c r="AS46" s="7" t="n">
        <v>0.7572110343225891</v>
      </c>
      <c r="AT46" s="7" t="n">
        <v>0.7871298996300726</v>
      </c>
      <c r="AU46" s="7" t="n">
        <v>1</v>
      </c>
      <c r="AV46" s="7" t="n">
        <v>0.7301082395410501</v>
      </c>
      <c r="AW46" s="7" t="n">
        <v>0.6493616969895828</v>
      </c>
      <c r="AX46" s="7" t="n">
        <v>0.5829013624787623</v>
      </c>
      <c r="AY46" s="7" t="n">
        <v>0.4966753357547492</v>
      </c>
      <c r="AZ46" s="7" t="n">
        <v>0.7600168522242674</v>
      </c>
      <c r="BA46" s="7" t="n">
        <v>0.3709114878643066</v>
      </c>
      <c r="BB46" s="7" t="n">
        <v>0.4299300029043025</v>
      </c>
      <c r="BC46" s="7" t="n">
        <v>0.5793168066004839</v>
      </c>
      <c r="BD46" s="7" t="n">
        <v>0.4583802685840711</v>
      </c>
      <c r="BE46" s="7" t="n">
        <v>0.4475861229390162</v>
      </c>
      <c r="BF46" s="7" t="n">
        <v>-0.04981021444297845</v>
      </c>
      <c r="BG46" s="7" t="n">
        <v>0.2171745461286272</v>
      </c>
      <c r="BH46" s="7" t="n">
        <v>0.779519493103619</v>
      </c>
      <c r="BI46" s="7" t="n">
        <v>0.9590999279847957</v>
      </c>
      <c r="BJ46" s="7" t="n">
        <v>0.7271162011885997</v>
      </c>
      <c r="BK46" s="7" t="n">
        <v>0.5017682238400826</v>
      </c>
      <c r="BL46" s="7" t="n">
        <v>0.4830577068509529</v>
      </c>
      <c r="BM46" s="7" t="n">
        <v>0.3527294465075269</v>
      </c>
      <c r="BN46" s="7" t="n">
        <v>0.4452815447908688</v>
      </c>
      <c r="BO46" s="7" t="n">
        <v>0.346680594054814</v>
      </c>
      <c r="BP46" s="7" t="n">
        <v>0.478386612247564</v>
      </c>
      <c r="BQ46" s="7" t="n">
        <v>0.9038845377420229</v>
      </c>
      <c r="BR46" s="7" t="n">
        <v>-0.04004703538510743</v>
      </c>
      <c r="BS46" s="7" t="n">
        <v>0.2138061754522241</v>
      </c>
      <c r="BT46" s="7" t="n">
        <v>0.313282760640621</v>
      </c>
      <c r="BU46" s="7" t="n">
        <v>0.4966859209531525</v>
      </c>
      <c r="BV46" s="7" t="n">
        <v>0.1561708511286048</v>
      </c>
      <c r="BW46" s="7" t="n">
        <v>0.6785046011107428</v>
      </c>
      <c r="BX46" s="7" t="n">
        <v>0.6484813538218424</v>
      </c>
      <c r="BY46" s="7" t="n">
        <v>0.698609027983515</v>
      </c>
      <c r="BZ46" s="7" t="n">
        <v>0.6469270496065633</v>
      </c>
      <c r="CA46" s="7" t="n">
        <v>0.4942159471560372</v>
      </c>
      <c r="CB46" s="7" t="n">
        <v>0.4762309388293758</v>
      </c>
      <c r="CC46" s="7" t="n">
        <v>0.4859285894456402</v>
      </c>
      <c r="CD46" s="7" t="n">
        <v>0.676992266695165</v>
      </c>
      <c r="CE46" s="7" t="n">
        <v>0.3477160460960717</v>
      </c>
      <c r="CF46" s="7" t="n">
        <v>0.2160042279689908</v>
      </c>
      <c r="CG46" s="7" t="n">
        <v>0.4893955320019962</v>
      </c>
      <c r="CH46" s="7" t="n">
        <v>0.5292871799602806</v>
      </c>
      <c r="CI46" s="7" t="n">
        <v>0.309254065582749</v>
      </c>
      <c r="CJ46" s="7" t="n">
        <v>0.5139334403985896</v>
      </c>
      <c r="CK46" s="7" t="n">
        <v>0.4027593688985611</v>
      </c>
      <c r="CL46" s="7" t="n">
        <v>0.5951637974185356</v>
      </c>
      <c r="CM46" s="7" t="n">
        <v>0.500791659960596</v>
      </c>
      <c r="CN46" s="7" t="n">
        <v>0.2247804975536179</v>
      </c>
      <c r="CO46" s="7" t="n">
        <v>0.5261245191284402</v>
      </c>
      <c r="CP46" s="7" t="n">
        <v>0.2675814233106533</v>
      </c>
      <c r="CQ46" s="7" t="n">
        <v>0.0306484165101114</v>
      </c>
      <c r="CR46" s="7" t="n">
        <v>0.2885438556793515</v>
      </c>
      <c r="CS46" s="7" t="n">
        <v>0.2760674862134221</v>
      </c>
      <c r="CT46" s="7" t="n">
        <v>0.4663417125159161</v>
      </c>
      <c r="CU46" s="7" t="n">
        <v>0.3320967921466811</v>
      </c>
      <c r="CV46" s="7" t="n">
        <v>0.4405796175234364</v>
      </c>
      <c r="CW46" s="7" t="n">
        <v>0.6470164279506864</v>
      </c>
      <c r="CX46" s="7" t="n">
        <v>0.2468156054910937</v>
      </c>
      <c r="CY46" s="7" t="n">
        <v>0.5208167025689212</v>
      </c>
      <c r="CZ46" s="7" t="n">
        <v>0.9025334686757248</v>
      </c>
      <c r="DA46" s="7" t="n">
        <v>0.4309379204576582</v>
      </c>
      <c r="DB46" s="7" t="n">
        <v>0.0141925375786707</v>
      </c>
      <c r="DC46" s="7" t="n">
        <v>0.5543939252116393</v>
      </c>
      <c r="DD46" s="7" t="n">
        <v>0.2839332340620432</v>
      </c>
      <c r="DE46" s="7" t="n">
        <v>0.473367385922987</v>
      </c>
      <c r="DF46" s="7" t="n">
        <v>0.4780388595855614</v>
      </c>
      <c r="DG46" s="7" t="n">
        <v>0.5299268645948385</v>
      </c>
      <c r="DH46" s="7" t="n">
        <v>0.2868178161467692</v>
      </c>
      <c r="DI46" s="7" t="n">
        <v>0.7992220250787426</v>
      </c>
      <c r="DJ46" s="7" t="n">
        <v>0.2091074361883737</v>
      </c>
      <c r="DK46" s="7" t="n">
        <v>0.4129494656689625</v>
      </c>
      <c r="DL46" s="7" t="n">
        <v>0.5516479989473434</v>
      </c>
      <c r="DM46" s="7" t="n">
        <v>0.4072014504309453</v>
      </c>
      <c r="DN46" s="7" t="n">
        <v>0.5467413395743722</v>
      </c>
      <c r="DO46" s="7" t="n">
        <v>-0.03158341664373545</v>
      </c>
      <c r="DP46" s="7" t="n">
        <v>0.4428631376088919</v>
      </c>
      <c r="DQ46" s="7" t="n">
        <v>0.5836927932589647</v>
      </c>
      <c r="DR46" s="7" t="n">
        <v>0.1504159287997567</v>
      </c>
      <c r="DS46" s="7" t="n">
        <v>0.4708778458894043</v>
      </c>
      <c r="DT46" s="7" t="n">
        <v>0.514273488212707</v>
      </c>
      <c r="DU46" s="7" t="n">
        <v>0.6017523889303489</v>
      </c>
      <c r="DV46" s="7" t="n">
        <v>0.4782706061290624</v>
      </c>
      <c r="DW46" s="7" t="n">
        <v>0.2075333218057936</v>
      </c>
      <c r="DX46" s="7" t="n">
        <v>0.5447417253544971</v>
      </c>
      <c r="DY46" s="7" t="n">
        <v>0.341241961628245</v>
      </c>
      <c r="DZ46" s="7" t="n">
        <v>0.6700543466488382</v>
      </c>
      <c r="EA46" s="7" t="n">
        <v>0.6029550049378044</v>
      </c>
      <c r="EB46" s="7" t="n">
        <v>0.9664822017749408</v>
      </c>
      <c r="EC46" s="7" t="n">
        <v>0.4078469868684377</v>
      </c>
      <c r="ED46" s="7" t="n">
        <v>0.4404284821769245</v>
      </c>
      <c r="EE46" s="7" t="n">
        <v>0.5679584157617864</v>
      </c>
      <c r="EF46" s="7" t="n">
        <v>0.8033548081566328</v>
      </c>
      <c r="EG46" s="7" t="n">
        <v>0.4010006707320189</v>
      </c>
      <c r="EH46" s="7" t="n">
        <v>0.5806922566109647</v>
      </c>
      <c r="EI46" s="7" t="n">
        <v>0.5782284563652785</v>
      </c>
      <c r="EJ46" s="7" t="n">
        <v>0.4406273383974664</v>
      </c>
      <c r="EK46" s="7" t="n">
        <v>0.4052929844450864</v>
      </c>
      <c r="EL46" s="7" t="n">
        <v>0.5293725538495524</v>
      </c>
      <c r="EM46" s="7" t="n">
        <v>0.4401053548990038</v>
      </c>
      <c r="EN46" s="7" t="n">
        <v>0.4599562759847828</v>
      </c>
      <c r="EO46" s="7" t="n">
        <v>0.4863478826026785</v>
      </c>
      <c r="EP46" s="7" t="n">
        <v>0.4375614530709189</v>
      </c>
      <c r="EQ46" s="7" t="n">
        <v>0.4609002632274075</v>
      </c>
      <c r="ER46" s="7" t="n">
        <v>0.4833537455524434</v>
      </c>
      <c r="ES46" s="7" t="n">
        <v>0.285284692632257</v>
      </c>
      <c r="ET46" s="7" t="n">
        <v>0.3713328647389555</v>
      </c>
      <c r="EU46" s="7" t="n">
        <v>0.4680892225746886</v>
      </c>
      <c r="EV46" s="7" t="n">
        <v>0.451987180302461</v>
      </c>
      <c r="EW46" s="7" t="n">
        <v>0.4960737559538042</v>
      </c>
      <c r="EX46" s="7" t="n">
        <v>0.4769469841921228</v>
      </c>
      <c r="EY46" s="7" t="n">
        <v>0.3508757642132435</v>
      </c>
      <c r="EZ46" s="7" t="n">
        <v>0.5623365886393304</v>
      </c>
      <c r="FA46" s="7" t="n">
        <v>0.9297783412223892</v>
      </c>
      <c r="FB46" s="7" t="n">
        <v>0.565636666476407</v>
      </c>
      <c r="FC46" s="7" t="n">
        <v>0.9024910654378864</v>
      </c>
      <c r="FD46" s="7" t="n">
        <v>0.342581677836605</v>
      </c>
      <c r="FE46" s="7" t="n">
        <v>0.5060325027224953</v>
      </c>
      <c r="FF46" s="7" t="n">
        <v>0.4847489973675433</v>
      </c>
      <c r="FG46" s="7" t="n">
        <v>0.5200964760990755</v>
      </c>
      <c r="FH46" s="7" t="n">
        <v>0.2913020343147327</v>
      </c>
      <c r="FI46" s="7" t="n">
        <v>0.261945631865786</v>
      </c>
      <c r="FJ46" s="7" t="n">
        <v>0.5294998655959456</v>
      </c>
      <c r="FK46" s="7" t="n">
        <v>0.3465588647198823</v>
      </c>
      <c r="FL46" s="7" t="n">
        <v>0.5587040585111896</v>
      </c>
      <c r="FM46" s="7" t="n">
        <v>0.4911745164412314</v>
      </c>
      <c r="FN46" s="7" t="n">
        <v>0.5657864929282495</v>
      </c>
      <c r="FO46" s="7" t="n">
        <v>-0.05061402585326277</v>
      </c>
      <c r="FP46" s="7" t="n">
        <v>0.4674392232605636</v>
      </c>
      <c r="FQ46" s="7" t="n">
        <v>0.4847810850050142</v>
      </c>
      <c r="FR46" s="7" t="n">
        <v>0.02591270357179348</v>
      </c>
      <c r="FS46" s="7" t="n">
        <v>0.4344651172608781</v>
      </c>
      <c r="FT46" s="7" t="n">
        <v>0.5079947823659774</v>
      </c>
      <c r="FU46" s="7" t="n">
        <v>0.3987483323259959</v>
      </c>
      <c r="FV46" s="7" t="n">
        <v>0.1082859816792894</v>
      </c>
      <c r="FW46" s="7" t="n">
        <v>0.5356094047672941</v>
      </c>
      <c r="FX46" s="7" t="n">
        <v>0.4193723401926092</v>
      </c>
      <c r="FY46" s="7" t="n">
        <v>0.1305382925845295</v>
      </c>
      <c r="FZ46" s="7" t="n">
        <v>0.1761726254294684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0.715452810409326</v>
      </c>
      <c r="D47" s="7" t="n">
        <v>0.7120922521442957</v>
      </c>
      <c r="E47" s="7" t="n">
        <v>-0.04420247697208543</v>
      </c>
      <c r="F47" s="7" t="n">
        <v>0.613318684956515</v>
      </c>
      <c r="G47" s="7" t="n">
        <v>0.4103937782076907</v>
      </c>
      <c r="H47" s="7" t="n">
        <v>0.3065344115881614</v>
      </c>
      <c r="I47" s="7" t="n">
        <v>0.3692293568868242</v>
      </c>
      <c r="J47" s="7" t="n">
        <v>0.4507782279838795</v>
      </c>
      <c r="K47" s="7" t="n">
        <v>-0.01876669084871681</v>
      </c>
      <c r="L47" s="7" t="n">
        <v>0.8600505175854192</v>
      </c>
      <c r="M47" s="7" t="n">
        <v>0.860752861311551</v>
      </c>
      <c r="N47" s="7" t="n">
        <v>0.7438835836736299</v>
      </c>
      <c r="O47" s="7" t="n">
        <v>0.7439133046298355</v>
      </c>
      <c r="P47" s="7" t="n">
        <v>0.6844044385062834</v>
      </c>
      <c r="Q47" s="7" t="n">
        <v>0.4560058923726411</v>
      </c>
      <c r="R47" s="7" t="n">
        <v>0.6899031361315637</v>
      </c>
      <c r="S47" s="7" t="n">
        <v>0.6856165230184336</v>
      </c>
      <c r="T47" s="7" t="n">
        <v>0.7842821288551614</v>
      </c>
      <c r="U47" s="7" t="n">
        <v>0.7407180627551985</v>
      </c>
      <c r="V47" s="7" t="n">
        <v>0.7917193761171666</v>
      </c>
      <c r="W47" s="7" t="n">
        <v>0.7718500323983097</v>
      </c>
      <c r="X47" s="7" t="n">
        <v>0.5487394828846901</v>
      </c>
      <c r="Y47" s="7" t="n">
        <v>0.351490128275346</v>
      </c>
      <c r="Z47" s="7" t="n">
        <v>0.290713889724561</v>
      </c>
      <c r="AA47" s="7" t="n">
        <v>0.5416006616424639</v>
      </c>
      <c r="AB47" s="7" t="n">
        <v>0.07944392992226067</v>
      </c>
      <c r="AC47" s="7" t="n">
        <v>0.7905166014299636</v>
      </c>
      <c r="AD47" s="7" t="n">
        <v>0.7781586122695489</v>
      </c>
      <c r="AE47" s="7" t="n">
        <v>0.8486317284781293</v>
      </c>
      <c r="AF47" s="7" t="n">
        <v>0.3569908252890377</v>
      </c>
      <c r="AG47" s="7" t="n">
        <v>0.9278371487323428</v>
      </c>
      <c r="AH47" s="7" t="n">
        <v>0.1806395993385662</v>
      </c>
      <c r="AI47" s="7" t="n">
        <v>-0.2467297301943807</v>
      </c>
      <c r="AJ47" s="7" t="n">
        <v>0.2629388965264144</v>
      </c>
      <c r="AK47" s="7" t="n">
        <v>0.3966436032729053</v>
      </c>
      <c r="AL47" s="7" t="n">
        <v>0.8637252287041876</v>
      </c>
      <c r="AM47" s="7" t="n">
        <v>0.6749981439770575</v>
      </c>
      <c r="AN47" s="7" t="n">
        <v>0.5507671546937825</v>
      </c>
      <c r="AO47" s="7" t="n">
        <v>0.2947320744252485</v>
      </c>
      <c r="AP47" s="7" t="n">
        <v>0.6526603409914646</v>
      </c>
      <c r="AQ47" s="7" t="n">
        <v>0.4066844078318258</v>
      </c>
      <c r="AR47" s="7" t="n">
        <v>0.7975778741769675</v>
      </c>
      <c r="AS47" s="7" t="n">
        <v>0.9091978428785117</v>
      </c>
      <c r="AT47" s="7" t="n">
        <v>0.9871953060537726</v>
      </c>
      <c r="AU47" s="7" t="n">
        <v>0.7301082395410501</v>
      </c>
      <c r="AV47" s="7" t="n">
        <v>1</v>
      </c>
      <c r="AW47" s="7" t="n">
        <v>0.972149469834343</v>
      </c>
      <c r="AX47" s="7" t="n">
        <v>0.7679710560622713</v>
      </c>
      <c r="AY47" s="7" t="n">
        <v>0.5725428215987274</v>
      </c>
      <c r="AZ47" s="7" t="n">
        <v>0.9588319228020903</v>
      </c>
      <c r="BA47" s="7" t="n">
        <v>0.2437164247091585</v>
      </c>
      <c r="BB47" s="7" t="n">
        <v>0.8103131335138709</v>
      </c>
      <c r="BC47" s="7" t="n">
        <v>0.5476707760759434</v>
      </c>
      <c r="BD47" s="7" t="n">
        <v>0.6602466676106296</v>
      </c>
      <c r="BE47" s="7" t="n">
        <v>0.3848733914421659</v>
      </c>
      <c r="BF47" s="7" t="n">
        <v>-0.1451135178612152</v>
      </c>
      <c r="BG47" s="7" t="n">
        <v>0.3858187997491542</v>
      </c>
      <c r="BH47" s="7" t="n">
        <v>0.992973800714387</v>
      </c>
      <c r="BI47" s="7" t="n">
        <v>0.6703202110604231</v>
      </c>
      <c r="BJ47" s="7" t="n">
        <v>0.9585918368025429</v>
      </c>
      <c r="BK47" s="7" t="n">
        <v>0.5507671002645016</v>
      </c>
      <c r="BL47" s="7" t="n">
        <v>0.6673111686793809</v>
      </c>
      <c r="BM47" s="7" t="n">
        <v>0.6131652719891165</v>
      </c>
      <c r="BN47" s="7" t="n">
        <v>0.6430421877136328</v>
      </c>
      <c r="BO47" s="7" t="n">
        <v>0.6246775205820342</v>
      </c>
      <c r="BP47" s="7" t="n">
        <v>0.663993940240063</v>
      </c>
      <c r="BQ47" s="7" t="n">
        <v>0.6168870215309202</v>
      </c>
      <c r="BR47" s="7" t="n">
        <v>0.0467561575806148</v>
      </c>
      <c r="BS47" s="7" t="n">
        <v>0.2650340305912831</v>
      </c>
      <c r="BT47" s="7" t="n">
        <v>0.4791129870574939</v>
      </c>
      <c r="BU47" s="7" t="n">
        <v>0.6011341171618347</v>
      </c>
      <c r="BV47" s="7" t="n">
        <v>-0.1856001152842446</v>
      </c>
      <c r="BW47" s="7" t="n">
        <v>0.8379855776661397</v>
      </c>
      <c r="BX47" s="7" t="n">
        <v>0.8582271585679772</v>
      </c>
      <c r="BY47" s="7" t="n">
        <v>0.8273422977514331</v>
      </c>
      <c r="BZ47" s="7" t="n">
        <v>0.5541358537492078</v>
      </c>
      <c r="CA47" s="7" t="n">
        <v>0.6459120521836308</v>
      </c>
      <c r="CB47" s="7" t="n">
        <v>0.4541141687297073</v>
      </c>
      <c r="CC47" s="7" t="n">
        <v>0.590038334035076</v>
      </c>
      <c r="CD47" s="7" t="n">
        <v>0.5261340090227788</v>
      </c>
      <c r="CE47" s="7" t="n">
        <v>0.4486197880289642</v>
      </c>
      <c r="CF47" s="7" t="n">
        <v>0.3079055267202266</v>
      </c>
      <c r="CG47" s="7" t="n">
        <v>0.6598952362959695</v>
      </c>
      <c r="CH47" s="7" t="n">
        <v>0.8014046975547224</v>
      </c>
      <c r="CI47" s="7" t="n">
        <v>0.3371570097557677</v>
      </c>
      <c r="CJ47" s="7" t="n">
        <v>0.668089415042357</v>
      </c>
      <c r="CK47" s="7" t="n">
        <v>0.2814246859503191</v>
      </c>
      <c r="CL47" s="7" t="n">
        <v>0.5495569492738593</v>
      </c>
      <c r="CM47" s="7" t="n">
        <v>0.858028176140529</v>
      </c>
      <c r="CN47" s="7" t="n">
        <v>0.3172489770707884</v>
      </c>
      <c r="CO47" s="7" t="n">
        <v>0.7605862982036831</v>
      </c>
      <c r="CP47" s="7" t="n">
        <v>0.4185336006704242</v>
      </c>
      <c r="CQ47" s="7" t="n">
        <v>-0.06558921699795503</v>
      </c>
      <c r="CR47" s="7" t="n">
        <v>0.4507284975737302</v>
      </c>
      <c r="CS47" s="7" t="n">
        <v>0.4453747931513723</v>
      </c>
      <c r="CT47" s="7" t="n">
        <v>0.7154115096215642</v>
      </c>
      <c r="CU47" s="7" t="n">
        <v>0.4973360560509633</v>
      </c>
      <c r="CV47" s="7" t="n">
        <v>0.6168215783773898</v>
      </c>
      <c r="CW47" s="7" t="n">
        <v>0.8158287313859921</v>
      </c>
      <c r="CX47" s="7" t="n">
        <v>0.2527181859302098</v>
      </c>
      <c r="CY47" s="7" t="n">
        <v>0.6931656059172139</v>
      </c>
      <c r="CZ47" s="7" t="n">
        <v>0.6121176945259743</v>
      </c>
      <c r="DA47" s="7" t="n">
        <v>0.5142259643628269</v>
      </c>
      <c r="DB47" s="7" t="n">
        <v>0.09570103211207394</v>
      </c>
      <c r="DC47" s="7" t="n">
        <v>0.623092635819091</v>
      </c>
      <c r="DD47" s="7" t="n">
        <v>0.5202363304015681</v>
      </c>
      <c r="DE47" s="7" t="n">
        <v>0.8148845832716437</v>
      </c>
      <c r="DF47" s="7" t="n">
        <v>0.8833767342893369</v>
      </c>
      <c r="DG47" s="7" t="n">
        <v>0.9028633578071661</v>
      </c>
      <c r="DH47" s="7" t="n">
        <v>0.2775270831267688</v>
      </c>
      <c r="DI47" s="7" t="n">
        <v>0.6914484721308229</v>
      </c>
      <c r="DJ47" s="7" t="n">
        <v>0.3531233213983268</v>
      </c>
      <c r="DK47" s="7" t="n">
        <v>0.8377158615041085</v>
      </c>
      <c r="DL47" s="7" t="n">
        <v>0.7326601626236291</v>
      </c>
      <c r="DM47" s="7" t="n">
        <v>0.4645854107538938</v>
      </c>
      <c r="DN47" s="7" t="n">
        <v>0.6625729706692528</v>
      </c>
      <c r="DO47" s="7" t="n">
        <v>-0.09453580016794934</v>
      </c>
      <c r="DP47" s="7" t="n">
        <v>0.8519101225389648</v>
      </c>
      <c r="DQ47" s="7" t="n">
        <v>0.8695332234766263</v>
      </c>
      <c r="DR47" s="7" t="n">
        <v>0.2809944282195563</v>
      </c>
      <c r="DS47" s="7" t="n">
        <v>0.6626910914430026</v>
      </c>
      <c r="DT47" s="7" t="n">
        <v>0.7905179884476277</v>
      </c>
      <c r="DU47" s="7" t="n">
        <v>0.7294583139361557</v>
      </c>
      <c r="DV47" s="7" t="n">
        <v>0.8105295142754937</v>
      </c>
      <c r="DW47" s="7" t="n">
        <v>0.3035928925346926</v>
      </c>
      <c r="DX47" s="7" t="n">
        <v>0.8140524184475566</v>
      </c>
      <c r="DY47" s="7" t="n">
        <v>0.5908899312407377</v>
      </c>
      <c r="DZ47" s="7" t="n">
        <v>0.9517262127889021</v>
      </c>
      <c r="EA47" s="7" t="n">
        <v>0.8638527472966808</v>
      </c>
      <c r="EB47" s="7" t="n">
        <v>0.6532229777878392</v>
      </c>
      <c r="EC47" s="7" t="n">
        <v>0.6892341597857983</v>
      </c>
      <c r="ED47" s="7" t="n">
        <v>0.6275570769649846</v>
      </c>
      <c r="EE47" s="7" t="n">
        <v>0.6273040478254659</v>
      </c>
      <c r="EF47" s="7" t="n">
        <v>0.6784893638618094</v>
      </c>
      <c r="EG47" s="7" t="n">
        <v>0.6560032826972754</v>
      </c>
      <c r="EH47" s="7" t="n">
        <v>0.7438340088703075</v>
      </c>
      <c r="EI47" s="7" t="n">
        <v>0.5400482832337998</v>
      </c>
      <c r="EJ47" s="7" t="n">
        <v>0.3663941859135827</v>
      </c>
      <c r="EK47" s="7" t="n">
        <v>0.5731069210955454</v>
      </c>
      <c r="EL47" s="7" t="n">
        <v>0.7060007527206853</v>
      </c>
      <c r="EM47" s="7" t="n">
        <v>0.6958815452022943</v>
      </c>
      <c r="EN47" s="7" t="n">
        <v>0.7014772203518563</v>
      </c>
      <c r="EO47" s="7" t="n">
        <v>0.6962366516629319</v>
      </c>
      <c r="EP47" s="7" t="n">
        <v>0.4388522545977768</v>
      </c>
      <c r="EQ47" s="7" t="n">
        <v>0.4898743695416981</v>
      </c>
      <c r="ER47" s="7" t="n">
        <v>0.3913033503121997</v>
      </c>
      <c r="ES47" s="7" t="n">
        <v>0.1561778874231798</v>
      </c>
      <c r="ET47" s="7" t="n">
        <v>0.6574754315237987</v>
      </c>
      <c r="EU47" s="7" t="n">
        <v>0.6659919667796323</v>
      </c>
      <c r="EV47" s="7" t="n">
        <v>0.6597878135480629</v>
      </c>
      <c r="EW47" s="7" t="n">
        <v>0.8774303205355393</v>
      </c>
      <c r="EX47" s="7" t="n">
        <v>0.7004676998171617</v>
      </c>
      <c r="EY47" s="7" t="n">
        <v>0.5949707070019954</v>
      </c>
      <c r="EZ47" s="7" t="n">
        <v>0.6974507136099798</v>
      </c>
      <c r="FA47" s="7" t="n">
        <v>0.7974822220959036</v>
      </c>
      <c r="FB47" s="7" t="n">
        <v>0.8404019773556372</v>
      </c>
      <c r="FC47" s="7" t="n">
        <v>0.6030248486873158</v>
      </c>
      <c r="FD47" s="7" t="n">
        <v>0.5820580089275486</v>
      </c>
      <c r="FE47" s="7" t="n">
        <v>0.4686303874986018</v>
      </c>
      <c r="FF47" s="7" t="n">
        <v>0.7156309304312933</v>
      </c>
      <c r="FG47" s="7" t="n">
        <v>0.6989865979894899</v>
      </c>
      <c r="FH47" s="7" t="n">
        <v>0.5368011100481037</v>
      </c>
      <c r="FI47" s="7" t="n">
        <v>0.3601080573138185</v>
      </c>
      <c r="FJ47" s="7" t="n">
        <v>0.5265796651880552</v>
      </c>
      <c r="FK47" s="7" t="n">
        <v>0.1480385274194432</v>
      </c>
      <c r="FL47" s="7" t="n">
        <v>0.5439055025563042</v>
      </c>
      <c r="FM47" s="7" t="n">
        <v>0.7137051490880227</v>
      </c>
      <c r="FN47" s="7" t="n">
        <v>0.6802230640854883</v>
      </c>
      <c r="FO47" s="7" t="n">
        <v>0.03512561883689313</v>
      </c>
      <c r="FP47" s="7" t="n">
        <v>0.6496358418854968</v>
      </c>
      <c r="FQ47" s="7" t="n">
        <v>0.7165827891519856</v>
      </c>
      <c r="FR47" s="7" t="n">
        <v>-0.05271099170548051</v>
      </c>
      <c r="FS47" s="7" t="n">
        <v>0.3499057050584616</v>
      </c>
      <c r="FT47" s="7" t="n">
        <v>0.6696038248842658</v>
      </c>
      <c r="FU47" s="7" t="n">
        <v>0.5567873067338129</v>
      </c>
      <c r="FV47" s="7" t="n">
        <v>0.1469785847256651</v>
      </c>
      <c r="FW47" s="7" t="n">
        <v>0.7283074063296303</v>
      </c>
      <c r="FX47" s="7" t="n">
        <v>0.5931255275712312</v>
      </c>
      <c r="FY47" s="7" t="n">
        <v>0.2659507029720143</v>
      </c>
      <c r="FZ47" s="7" t="n">
        <v>0.176403635339503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0.6688168531308294</v>
      </c>
      <c r="D48" s="7" t="n">
        <v>0.6476288115603998</v>
      </c>
      <c r="E48" s="7" t="n">
        <v>-0.07519707913192919</v>
      </c>
      <c r="F48" s="7" t="n">
        <v>0.53239316596167</v>
      </c>
      <c r="G48" s="7" t="n">
        <v>0.3468399974119381</v>
      </c>
      <c r="H48" s="7" t="n">
        <v>0.21344431591004</v>
      </c>
      <c r="I48" s="7" t="n">
        <v>0.3488499061110276</v>
      </c>
      <c r="J48" s="7" t="n">
        <v>0.3557405586485558</v>
      </c>
      <c r="K48" s="7" t="n">
        <v>-0.06206503048422172</v>
      </c>
      <c r="L48" s="7" t="n">
        <v>0.7984417461921943</v>
      </c>
      <c r="M48" s="7" t="n">
        <v>0.805400915317754</v>
      </c>
      <c r="N48" s="7" t="n">
        <v>0.717418197133895</v>
      </c>
      <c r="O48" s="7" t="n">
        <v>0.7174377615101011</v>
      </c>
      <c r="P48" s="7" t="n">
        <v>0.6600792791880306</v>
      </c>
      <c r="Q48" s="7" t="n">
        <v>0.389986865931101</v>
      </c>
      <c r="R48" s="7" t="n">
        <v>0.6689967223071444</v>
      </c>
      <c r="S48" s="7" t="n">
        <v>0.6478035264778578</v>
      </c>
      <c r="T48" s="7" t="n">
        <v>0.7896802724388987</v>
      </c>
      <c r="U48" s="7" t="n">
        <v>0.6729533622966363</v>
      </c>
      <c r="V48" s="7" t="n">
        <v>0.7718656760897422</v>
      </c>
      <c r="W48" s="7" t="n">
        <v>0.7608126089120917</v>
      </c>
      <c r="X48" s="7" t="n">
        <v>0.5135155303027229</v>
      </c>
      <c r="Y48" s="7" t="n">
        <v>0.2906274645301554</v>
      </c>
      <c r="Z48" s="7" t="n">
        <v>0.199221962064509</v>
      </c>
      <c r="AA48" s="7" t="n">
        <v>0.507036099110837</v>
      </c>
      <c r="AB48" s="7" t="n">
        <v>0.07313132450136553</v>
      </c>
      <c r="AC48" s="7" t="n">
        <v>0.7561894666471503</v>
      </c>
      <c r="AD48" s="7" t="n">
        <v>0.7391920477075338</v>
      </c>
      <c r="AE48" s="7" t="n">
        <v>0.7941132783616053</v>
      </c>
      <c r="AF48" s="7" t="n">
        <v>0.2678793882178896</v>
      </c>
      <c r="AG48" s="7" t="n">
        <v>0.8753332674345524</v>
      </c>
      <c r="AH48" s="7" t="n">
        <v>0.1240766080524509</v>
      </c>
      <c r="AI48" s="7" t="n">
        <v>-0.2429068161208139</v>
      </c>
      <c r="AJ48" s="7" t="n">
        <v>0.1723618481936946</v>
      </c>
      <c r="AK48" s="7" t="n">
        <v>0.3128597600489141</v>
      </c>
      <c r="AL48" s="7" t="n">
        <v>0.905280036419334</v>
      </c>
      <c r="AM48" s="7" t="n">
        <v>0.5990358248722027</v>
      </c>
      <c r="AN48" s="7" t="n">
        <v>0.4841687971491528</v>
      </c>
      <c r="AO48" s="7" t="n">
        <v>0.2314911666193551</v>
      </c>
      <c r="AP48" s="7" t="n">
        <v>0.567767379113054</v>
      </c>
      <c r="AQ48" s="7" t="n">
        <v>0.3262810480666678</v>
      </c>
      <c r="AR48" s="7" t="n">
        <v>0.7788985547959426</v>
      </c>
      <c r="AS48" s="7" t="n">
        <v>0.860825524329898</v>
      </c>
      <c r="AT48" s="7" t="n">
        <v>0.9474549359299107</v>
      </c>
      <c r="AU48" s="7" t="n">
        <v>0.6493616969895828</v>
      </c>
      <c r="AV48" s="7" t="n">
        <v>0.972149469834343</v>
      </c>
      <c r="AW48" s="7" t="n">
        <v>1</v>
      </c>
      <c r="AX48" s="7" t="n">
        <v>0.736517065550188</v>
      </c>
      <c r="AY48" s="7" t="n">
        <v>0.4923218025537786</v>
      </c>
      <c r="AZ48" s="7" t="n">
        <v>0.9068580038939467</v>
      </c>
      <c r="BA48" s="7" t="n">
        <v>0.2238087482975299</v>
      </c>
      <c r="BB48" s="7" t="n">
        <v>0.8670440895757549</v>
      </c>
      <c r="BC48" s="7" t="n">
        <v>0.5161515873640471</v>
      </c>
      <c r="BD48" s="7" t="n">
        <v>0.567206993892675</v>
      </c>
      <c r="BE48" s="7" t="n">
        <v>0.3472977955943097</v>
      </c>
      <c r="BF48" s="7" t="n">
        <v>-0.1163738178718813</v>
      </c>
      <c r="BG48" s="7" t="n">
        <v>0.3299405533395084</v>
      </c>
      <c r="BH48" s="7" t="n">
        <v>0.9564137904228017</v>
      </c>
      <c r="BI48" s="7" t="n">
        <v>0.5844457513481131</v>
      </c>
      <c r="BJ48" s="7" t="n">
        <v>0.9192881722497015</v>
      </c>
      <c r="BK48" s="7" t="n">
        <v>0.4841687401319146</v>
      </c>
      <c r="BL48" s="7" t="n">
        <v>0.5801507311441536</v>
      </c>
      <c r="BM48" s="7" t="n">
        <v>0.5877249789462275</v>
      </c>
      <c r="BN48" s="7" t="n">
        <v>0.5997024729419939</v>
      </c>
      <c r="BO48" s="7" t="n">
        <v>0.6037033455215963</v>
      </c>
      <c r="BP48" s="7" t="n">
        <v>0.5688373470326771</v>
      </c>
      <c r="BQ48" s="7" t="n">
        <v>0.5210108339347533</v>
      </c>
      <c r="BR48" s="7" t="n">
        <v>0.01712927446810496</v>
      </c>
      <c r="BS48" s="7" t="n">
        <v>0.1796969297997953</v>
      </c>
      <c r="BT48" s="7" t="n">
        <v>0.4045504307236182</v>
      </c>
      <c r="BU48" s="7" t="n">
        <v>0.5657667472046491</v>
      </c>
      <c r="BV48" s="7" t="n">
        <v>-0.2254342036519371</v>
      </c>
      <c r="BW48" s="7" t="n">
        <v>0.7783601351707496</v>
      </c>
      <c r="BX48" s="7" t="n">
        <v>0.8022989300752676</v>
      </c>
      <c r="BY48" s="7" t="n">
        <v>0.7456224307881423</v>
      </c>
      <c r="BZ48" s="7" t="n">
        <v>0.5131618703184354</v>
      </c>
      <c r="CA48" s="7" t="n">
        <v>0.5992274915114398</v>
      </c>
      <c r="CB48" s="7" t="n">
        <v>0.3996313279974379</v>
      </c>
      <c r="CC48" s="7" t="n">
        <v>0.538452319767617</v>
      </c>
      <c r="CD48" s="7" t="n">
        <v>0.464014446913803</v>
      </c>
      <c r="CE48" s="7" t="n">
        <v>0.3743250535429498</v>
      </c>
      <c r="CF48" s="7" t="n">
        <v>0.2316653889991971</v>
      </c>
      <c r="CG48" s="7" t="n">
        <v>0.6274792135067934</v>
      </c>
      <c r="CH48" s="7" t="n">
        <v>0.7847471129333019</v>
      </c>
      <c r="CI48" s="7" t="n">
        <v>0.2464851058446799</v>
      </c>
      <c r="CJ48" s="7" t="n">
        <v>0.6050765139492371</v>
      </c>
      <c r="CK48" s="7" t="n">
        <v>0.2219401310534253</v>
      </c>
      <c r="CL48" s="7" t="n">
        <v>0.5135321060828451</v>
      </c>
      <c r="CM48" s="7" t="n">
        <v>0.8594883977066322</v>
      </c>
      <c r="CN48" s="7" t="n">
        <v>0.2980808983515735</v>
      </c>
      <c r="CO48" s="7" t="n">
        <v>0.7174024366273573</v>
      </c>
      <c r="CP48" s="7" t="n">
        <v>0.3391381980584368</v>
      </c>
      <c r="CQ48" s="7" t="n">
        <v>-0.08642174372332001</v>
      </c>
      <c r="CR48" s="7" t="n">
        <v>0.3788256231833861</v>
      </c>
      <c r="CS48" s="7" t="n">
        <v>0.4217952763748343</v>
      </c>
      <c r="CT48" s="7" t="n">
        <v>0.7036802716309466</v>
      </c>
      <c r="CU48" s="7" t="n">
        <v>0.4505160361622009</v>
      </c>
      <c r="CV48" s="7" t="n">
        <v>0.5918985894261152</v>
      </c>
      <c r="CW48" s="7" t="n">
        <v>0.7680460984144258</v>
      </c>
      <c r="CX48" s="7" t="n">
        <v>0.1975245234293307</v>
      </c>
      <c r="CY48" s="7" t="n">
        <v>0.6199868654193328</v>
      </c>
      <c r="CZ48" s="7" t="n">
        <v>0.5160036361444413</v>
      </c>
      <c r="DA48" s="7" t="n">
        <v>0.4698208785803089</v>
      </c>
      <c r="DB48" s="7" t="n">
        <v>0.05408720263928534</v>
      </c>
      <c r="DC48" s="7" t="n">
        <v>0.5727173763785988</v>
      </c>
      <c r="DD48" s="7" t="n">
        <v>0.4966983549252967</v>
      </c>
      <c r="DE48" s="7" t="n">
        <v>0.8143641729185732</v>
      </c>
      <c r="DF48" s="7" t="n">
        <v>0.9209737832966749</v>
      </c>
      <c r="DG48" s="7" t="n">
        <v>0.9005311940677382</v>
      </c>
      <c r="DH48" s="7" t="n">
        <v>0.1837923838945388</v>
      </c>
      <c r="DI48" s="7" t="n">
        <v>0.6294411712958414</v>
      </c>
      <c r="DJ48" s="7" t="n">
        <v>0.2819240537439948</v>
      </c>
      <c r="DK48" s="7" t="n">
        <v>0.9000325397696686</v>
      </c>
      <c r="DL48" s="7" t="n">
        <v>0.6804422514963133</v>
      </c>
      <c r="DM48" s="7" t="n">
        <v>0.4501177146888168</v>
      </c>
      <c r="DN48" s="7" t="n">
        <v>0.617169483281156</v>
      </c>
      <c r="DO48" s="7" t="n">
        <v>-0.07137435461809953</v>
      </c>
      <c r="DP48" s="7" t="n">
        <v>0.9066038840579831</v>
      </c>
      <c r="DQ48" s="7" t="n">
        <v>0.8377983961264065</v>
      </c>
      <c r="DR48" s="7" t="n">
        <v>0.2168313685631522</v>
      </c>
      <c r="DS48" s="7" t="n">
        <v>0.5680120517967548</v>
      </c>
      <c r="DT48" s="7" t="n">
        <v>0.7759755614346737</v>
      </c>
      <c r="DU48" s="7" t="n">
        <v>0.6825830141408217</v>
      </c>
      <c r="DV48" s="7" t="n">
        <v>0.8168423271350801</v>
      </c>
      <c r="DW48" s="7" t="n">
        <v>0.2168923229495154</v>
      </c>
      <c r="DX48" s="7" t="n">
        <v>0.7977647646736339</v>
      </c>
      <c r="DY48" s="7" t="n">
        <v>0.5749457093893564</v>
      </c>
      <c r="DZ48" s="7" t="n">
        <v>0.9329770499559301</v>
      </c>
      <c r="EA48" s="7" t="n">
        <v>0.8355062446375719</v>
      </c>
      <c r="EB48" s="7" t="n">
        <v>0.5692677455479597</v>
      </c>
      <c r="EC48" s="7" t="n">
        <v>0.6937799175881842</v>
      </c>
      <c r="ED48" s="7" t="n">
        <v>0.5692368868423117</v>
      </c>
      <c r="EE48" s="7" t="n">
        <v>0.5530205364678514</v>
      </c>
      <c r="EF48" s="7" t="n">
        <v>0.6281280459259692</v>
      </c>
      <c r="EG48" s="7" t="n">
        <v>0.6544169418284284</v>
      </c>
      <c r="EH48" s="7" t="n">
        <v>0.7275590964251623</v>
      </c>
      <c r="EI48" s="7" t="n">
        <v>0.5032879640898203</v>
      </c>
      <c r="EJ48" s="7" t="n">
        <v>0.3252274633482637</v>
      </c>
      <c r="EK48" s="7" t="n">
        <v>0.5735017058499088</v>
      </c>
      <c r="EL48" s="7" t="n">
        <v>0.6728371129552906</v>
      </c>
      <c r="EM48" s="7" t="n">
        <v>0.6902020997023406</v>
      </c>
      <c r="EN48" s="7" t="n">
        <v>0.6843252888851116</v>
      </c>
      <c r="EO48" s="7" t="n">
        <v>0.6701269616523707</v>
      </c>
      <c r="EP48" s="7" t="n">
        <v>0.3838844610319976</v>
      </c>
      <c r="EQ48" s="7" t="n">
        <v>0.4445203390345904</v>
      </c>
      <c r="ER48" s="7" t="n">
        <v>0.3443426308994446</v>
      </c>
      <c r="ES48" s="7" t="n">
        <v>0.1313314988891222</v>
      </c>
      <c r="ET48" s="7" t="n">
        <v>0.6622776330861035</v>
      </c>
      <c r="EU48" s="7" t="n">
        <v>0.6344757165810928</v>
      </c>
      <c r="EV48" s="7" t="n">
        <v>0.6307238023419958</v>
      </c>
      <c r="EW48" s="7" t="n">
        <v>0.8996902703395383</v>
      </c>
      <c r="EX48" s="7" t="n">
        <v>0.6795979844274458</v>
      </c>
      <c r="EY48" s="7" t="n">
        <v>0.602824387898785</v>
      </c>
      <c r="EZ48" s="7" t="n">
        <v>0.6562928127643889</v>
      </c>
      <c r="FA48" s="7" t="n">
        <v>0.7401074238425005</v>
      </c>
      <c r="FB48" s="7" t="n">
        <v>0.8238770032623106</v>
      </c>
      <c r="FC48" s="7" t="n">
        <v>0.5086286646235731</v>
      </c>
      <c r="FD48" s="7" t="n">
        <v>0.5616344972865041</v>
      </c>
      <c r="FE48" s="7" t="n">
        <v>0.4244300626156559</v>
      </c>
      <c r="FF48" s="7" t="n">
        <v>0.6948780480767844</v>
      </c>
      <c r="FG48" s="7" t="n">
        <v>0.6669209137010151</v>
      </c>
      <c r="FH48" s="7" t="n">
        <v>0.5112257706588248</v>
      </c>
      <c r="FI48" s="7" t="n">
        <v>0.2981844363611996</v>
      </c>
      <c r="FJ48" s="7" t="n">
        <v>0.4551806874298284</v>
      </c>
      <c r="FK48" s="7" t="n">
        <v>0.1157304328653728</v>
      </c>
      <c r="FL48" s="7" t="n">
        <v>0.5197636292982131</v>
      </c>
      <c r="FM48" s="7" t="n">
        <v>0.6917256458821375</v>
      </c>
      <c r="FN48" s="7" t="n">
        <v>0.5918494161813853</v>
      </c>
      <c r="FO48" s="7" t="n">
        <v>0.006479504522384271</v>
      </c>
      <c r="FP48" s="7" t="n">
        <v>0.5653077004410733</v>
      </c>
      <c r="FQ48" s="7" t="n">
        <v>0.6970883338032422</v>
      </c>
      <c r="FR48" s="7" t="n">
        <v>-0.03592477352126138</v>
      </c>
      <c r="FS48" s="7" t="n">
        <v>0.3079048379042247</v>
      </c>
      <c r="FT48" s="7" t="n">
        <v>0.6208930762337256</v>
      </c>
      <c r="FU48" s="7" t="n">
        <v>0.4851976618332478</v>
      </c>
      <c r="FV48" s="7" t="n">
        <v>0.1144863289023209</v>
      </c>
      <c r="FW48" s="7" t="n">
        <v>0.6975727903536824</v>
      </c>
      <c r="FX48" s="7" t="n">
        <v>0.5962448531620391</v>
      </c>
      <c r="FY48" s="7" t="n">
        <v>0.2053045287218786</v>
      </c>
      <c r="FZ48" s="7" t="n">
        <v>0.1265639054377824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0.9143011432384027</v>
      </c>
      <c r="D49" s="7" t="n">
        <v>0.8640588335826921</v>
      </c>
      <c r="E49" s="7" t="n">
        <v>-0.01538222134722159</v>
      </c>
      <c r="F49" s="7" t="n">
        <v>0.7525203634697257</v>
      </c>
      <c r="G49" s="7" t="n">
        <v>0.4522289059934519</v>
      </c>
      <c r="H49" s="7" t="n">
        <v>0.438268608405215</v>
      </c>
      <c r="I49" s="7" t="n">
        <v>0.5293669479246</v>
      </c>
      <c r="J49" s="7" t="n">
        <v>0.6346677984860486</v>
      </c>
      <c r="K49" s="7" t="n">
        <v>-0.01905787504707304</v>
      </c>
      <c r="L49" s="7" t="n">
        <v>0.8749713176283697</v>
      </c>
      <c r="M49" s="7" t="n">
        <v>0.9278527914301054</v>
      </c>
      <c r="N49" s="7" t="n">
        <v>0.9131913147480447</v>
      </c>
      <c r="O49" s="7" t="n">
        <v>0.9131618435823612</v>
      </c>
      <c r="P49" s="7" t="n">
        <v>0.8070186422958872</v>
      </c>
      <c r="Q49" s="7" t="n">
        <v>0.6942427334755067</v>
      </c>
      <c r="R49" s="7" t="n">
        <v>0.7924479038491864</v>
      </c>
      <c r="S49" s="7" t="n">
        <v>0.8238924916368946</v>
      </c>
      <c r="T49" s="7" t="n">
        <v>0.8041215165188529</v>
      </c>
      <c r="U49" s="7" t="n">
        <v>0.7289143641536151</v>
      </c>
      <c r="V49" s="7" t="n">
        <v>0.9023540435775445</v>
      </c>
      <c r="W49" s="7" t="n">
        <v>0.9345516381756611</v>
      </c>
      <c r="X49" s="7" t="n">
        <v>0.7629557152222457</v>
      </c>
      <c r="Y49" s="7" t="n">
        <v>0.5196630952422513</v>
      </c>
      <c r="Z49" s="7" t="n">
        <v>0.4164625185665434</v>
      </c>
      <c r="AA49" s="7" t="n">
        <v>0.7597768276844556</v>
      </c>
      <c r="AB49" s="7" t="n">
        <v>0.1550744954957227</v>
      </c>
      <c r="AC49" s="7" t="n">
        <v>0.9945185654308075</v>
      </c>
      <c r="AD49" s="7" t="n">
        <v>0.971268705118449</v>
      </c>
      <c r="AE49" s="7" t="n">
        <v>0.9336849621154455</v>
      </c>
      <c r="AF49" s="7" t="n">
        <v>0.5434106569282499</v>
      </c>
      <c r="AG49" s="7" t="n">
        <v>0.8459733293135869</v>
      </c>
      <c r="AH49" s="7" t="n">
        <v>0.295149935113706</v>
      </c>
      <c r="AI49" s="7" t="n">
        <v>-0.321476982575887</v>
      </c>
      <c r="AJ49" s="7" t="n">
        <v>0.4193271209171042</v>
      </c>
      <c r="AK49" s="7" t="n">
        <v>0.6172183314682277</v>
      </c>
      <c r="AL49" s="7" t="n">
        <v>0.7884367218966395</v>
      </c>
      <c r="AM49" s="7" t="n">
        <v>0.5199395401945242</v>
      </c>
      <c r="AN49" s="7" t="n">
        <v>0.6167315191576024</v>
      </c>
      <c r="AO49" s="7" t="n">
        <v>0.5523976628689613</v>
      </c>
      <c r="AP49" s="7" t="n">
        <v>0.5145522536882554</v>
      </c>
      <c r="AQ49" s="7" t="n">
        <v>0.63935622833113</v>
      </c>
      <c r="AR49" s="7" t="n">
        <v>0.8961270284049563</v>
      </c>
      <c r="AS49" s="7" t="n">
        <v>0.9364038593323506</v>
      </c>
      <c r="AT49" s="7" t="n">
        <v>0.8121279505123696</v>
      </c>
      <c r="AU49" s="7" t="n">
        <v>0.5829013624787623</v>
      </c>
      <c r="AV49" s="7" t="n">
        <v>0.7679710560622713</v>
      </c>
      <c r="AW49" s="7" t="n">
        <v>0.736517065550188</v>
      </c>
      <c r="AX49" s="7" t="n">
        <v>1</v>
      </c>
      <c r="AY49" s="7" t="n">
        <v>0.7448964959582379</v>
      </c>
      <c r="AZ49" s="7" t="n">
        <v>0.8351898197248621</v>
      </c>
      <c r="BA49" s="7" t="n">
        <v>0.4813573168647077</v>
      </c>
      <c r="BB49" s="7" t="n">
        <v>0.7946510466948794</v>
      </c>
      <c r="BC49" s="7" t="n">
        <v>0.7695275709419951</v>
      </c>
      <c r="BD49" s="7" t="n">
        <v>0.6612492640502075</v>
      </c>
      <c r="BE49" s="7" t="n">
        <v>0.4945319521018179</v>
      </c>
      <c r="BF49" s="7" t="n">
        <v>-0.1955986927353933</v>
      </c>
      <c r="BG49" s="7" t="n">
        <v>0.6196102616210781</v>
      </c>
      <c r="BH49" s="7" t="n">
        <v>0.7750234666731447</v>
      </c>
      <c r="BI49" s="7" t="n">
        <v>0.6012329357866474</v>
      </c>
      <c r="BJ49" s="7" t="n">
        <v>0.7940035966296503</v>
      </c>
      <c r="BK49" s="7" t="n">
        <v>0.6167315167298421</v>
      </c>
      <c r="BL49" s="7" t="n">
        <v>0.6763215026476944</v>
      </c>
      <c r="BM49" s="7" t="n">
        <v>0.8507730477717678</v>
      </c>
      <c r="BN49" s="7" t="n">
        <v>0.8020346884412729</v>
      </c>
      <c r="BO49" s="7" t="n">
        <v>0.8400686338729693</v>
      </c>
      <c r="BP49" s="7" t="n">
        <v>0.6776971528851103</v>
      </c>
      <c r="BQ49" s="7" t="n">
        <v>0.5959027005494961</v>
      </c>
      <c r="BR49" s="7" t="n">
        <v>0.1466658325235525</v>
      </c>
      <c r="BS49" s="7" t="n">
        <v>0.3458719105761028</v>
      </c>
      <c r="BT49" s="7" t="n">
        <v>0.7298550547263576</v>
      </c>
      <c r="BU49" s="7" t="n">
        <v>0.7816216593505041</v>
      </c>
      <c r="BV49" s="7" t="n">
        <v>-0.2072098558991927</v>
      </c>
      <c r="BW49" s="7" t="n">
        <v>0.9102490088473635</v>
      </c>
      <c r="BX49" s="7" t="n">
        <v>0.7895654267531975</v>
      </c>
      <c r="BY49" s="7" t="n">
        <v>0.7804647732305443</v>
      </c>
      <c r="BZ49" s="7" t="n">
        <v>0.7799867734427081</v>
      </c>
      <c r="CA49" s="7" t="n">
        <v>0.8425496733481805</v>
      </c>
      <c r="CB49" s="7" t="n">
        <v>0.7439469583355917</v>
      </c>
      <c r="CC49" s="7" t="n">
        <v>0.7623025673585937</v>
      </c>
      <c r="CD49" s="7" t="n">
        <v>0.7264936964176644</v>
      </c>
      <c r="CE49" s="7" t="n">
        <v>0.6213953967089227</v>
      </c>
      <c r="CF49" s="7" t="n">
        <v>0.5413068706661357</v>
      </c>
      <c r="CG49" s="7" t="n">
        <v>0.8530718130487057</v>
      </c>
      <c r="CH49" s="7" t="n">
        <v>0.8791189731056402</v>
      </c>
      <c r="CI49" s="7" t="n">
        <v>0.4951812922365365</v>
      </c>
      <c r="CJ49" s="7" t="n">
        <v>0.8511850083376692</v>
      </c>
      <c r="CK49" s="7" t="n">
        <v>0.5316496529225022</v>
      </c>
      <c r="CL49" s="7" t="n">
        <v>0.7648508838094921</v>
      </c>
      <c r="CM49" s="7" t="n">
        <v>0.8476614871471788</v>
      </c>
      <c r="CN49" s="7" t="n">
        <v>0.4240221818940778</v>
      </c>
      <c r="CO49" s="7" t="n">
        <v>0.9182757267799114</v>
      </c>
      <c r="CP49" s="7" t="n">
        <v>0.6272662576539787</v>
      </c>
      <c r="CQ49" s="7" t="n">
        <v>-0.01278179989885956</v>
      </c>
      <c r="CR49" s="7" t="n">
        <v>0.6743392974362739</v>
      </c>
      <c r="CS49" s="7" t="n">
        <v>0.6009540570542233</v>
      </c>
      <c r="CT49" s="7" t="n">
        <v>0.831777247112113</v>
      </c>
      <c r="CU49" s="7" t="n">
        <v>0.6784520258181773</v>
      </c>
      <c r="CV49" s="7" t="n">
        <v>0.810776606644707</v>
      </c>
      <c r="CW49" s="7" t="n">
        <v>0.9790259576528857</v>
      </c>
      <c r="CX49" s="7" t="n">
        <v>0.4033670309099074</v>
      </c>
      <c r="CY49" s="7" t="n">
        <v>0.8516317843787554</v>
      </c>
      <c r="CZ49" s="7" t="n">
        <v>0.5925179647095057</v>
      </c>
      <c r="DA49" s="7" t="n">
        <v>0.7079489975630121</v>
      </c>
      <c r="DB49" s="7" t="n">
        <v>0.1963180599931272</v>
      </c>
      <c r="DC49" s="7" t="n">
        <v>0.7882028580128636</v>
      </c>
      <c r="DD49" s="7" t="n">
        <v>0.7529128669419072</v>
      </c>
      <c r="DE49" s="7" t="n">
        <v>0.825322761743757</v>
      </c>
      <c r="DF49" s="7" t="n">
        <v>0.7867362800578875</v>
      </c>
      <c r="DG49" s="7" t="n">
        <v>0.8429594183283543</v>
      </c>
      <c r="DH49" s="7" t="n">
        <v>0.4101704145547557</v>
      </c>
      <c r="DI49" s="7" t="n">
        <v>0.6311079293280708</v>
      </c>
      <c r="DJ49" s="7" t="n">
        <v>0.5900420560923305</v>
      </c>
      <c r="DK49" s="7" t="n">
        <v>0.745716393001245</v>
      </c>
      <c r="DL49" s="7" t="n">
        <v>0.9020513266443489</v>
      </c>
      <c r="DM49" s="7" t="n">
        <v>0.6757279877367734</v>
      </c>
      <c r="DN49" s="7" t="n">
        <v>0.8518511121061001</v>
      </c>
      <c r="DO49" s="7" t="n">
        <v>-0.1127677649450494</v>
      </c>
      <c r="DP49" s="7" t="n">
        <v>0.7652954198015814</v>
      </c>
      <c r="DQ49" s="7" t="n">
        <v>0.8598359819511816</v>
      </c>
      <c r="DR49" s="7" t="n">
        <v>0.502165485192012</v>
      </c>
      <c r="DS49" s="7" t="n">
        <v>0.6575248594033619</v>
      </c>
      <c r="DT49" s="7" t="n">
        <v>0.8553845236862981</v>
      </c>
      <c r="DU49" s="7" t="n">
        <v>0.8663131421288113</v>
      </c>
      <c r="DV49" s="7" t="n">
        <v>0.8072629491966256</v>
      </c>
      <c r="DW49" s="7" t="n">
        <v>0.5363975662522938</v>
      </c>
      <c r="DX49" s="7" t="n">
        <v>0.8589451220522812</v>
      </c>
      <c r="DY49" s="7" t="n">
        <v>0.814312148189812</v>
      </c>
      <c r="DZ49" s="7" t="n">
        <v>0.8055983504215988</v>
      </c>
      <c r="EA49" s="7" t="n">
        <v>0.8875741466156416</v>
      </c>
      <c r="EB49" s="7" t="n">
        <v>0.538322866254228</v>
      </c>
      <c r="EC49" s="7" t="n">
        <v>0.7453778533047929</v>
      </c>
      <c r="ED49" s="7" t="n">
        <v>0.744774762381626</v>
      </c>
      <c r="EE49" s="7" t="n">
        <v>0.7604751226318225</v>
      </c>
      <c r="EF49" s="7" t="n">
        <v>0.5866327069025145</v>
      </c>
      <c r="EG49" s="7" t="n">
        <v>0.7340494867503063</v>
      </c>
      <c r="EH49" s="7" t="n">
        <v>0.8880896430335145</v>
      </c>
      <c r="EI49" s="7" t="n">
        <v>0.7588107092145832</v>
      </c>
      <c r="EJ49" s="7" t="n">
        <v>0.4688318703437002</v>
      </c>
      <c r="EK49" s="7" t="n">
        <v>0.7397059849514807</v>
      </c>
      <c r="EL49" s="7" t="n">
        <v>0.9860812705044046</v>
      </c>
      <c r="EM49" s="7" t="n">
        <v>0.8831763104017413</v>
      </c>
      <c r="EN49" s="7" t="n">
        <v>0.7932380433694435</v>
      </c>
      <c r="EO49" s="7" t="n">
        <v>0.8123222786860779</v>
      </c>
      <c r="EP49" s="7" t="n">
        <v>0.6162862865844085</v>
      </c>
      <c r="EQ49" s="7" t="n">
        <v>0.7012579561666508</v>
      </c>
      <c r="ER49" s="7" t="n">
        <v>0.5377172963291086</v>
      </c>
      <c r="ES49" s="7" t="n">
        <v>0.2109027749301189</v>
      </c>
      <c r="ET49" s="7" t="n">
        <v>0.7097540590699359</v>
      </c>
      <c r="EU49" s="7" t="n">
        <v>0.8030816337241636</v>
      </c>
      <c r="EV49" s="7" t="n">
        <v>0.8281210806079069</v>
      </c>
      <c r="EW49" s="7" t="n">
        <v>0.7970452992765776</v>
      </c>
      <c r="EX49" s="7" t="n">
        <v>0.7836263543781588</v>
      </c>
      <c r="EY49" s="7" t="n">
        <v>0.7677191781598774</v>
      </c>
      <c r="EZ49" s="7" t="n">
        <v>0.8672335603030388</v>
      </c>
      <c r="FA49" s="7" t="n">
        <v>0.6488996189154222</v>
      </c>
      <c r="FB49" s="7" t="n">
        <v>0.8885154643353927</v>
      </c>
      <c r="FC49" s="7" t="n">
        <v>0.5310664397397639</v>
      </c>
      <c r="FD49" s="7" t="n">
        <v>0.8124529226791231</v>
      </c>
      <c r="FE49" s="7" t="n">
        <v>0.615954472546437</v>
      </c>
      <c r="FF49" s="7" t="n">
        <v>0.8049592528845034</v>
      </c>
      <c r="FG49" s="7" t="n">
        <v>0.8265405944333072</v>
      </c>
      <c r="FH49" s="7" t="n">
        <v>0.7701486591688146</v>
      </c>
      <c r="FI49" s="7" t="n">
        <v>0.637965177271191</v>
      </c>
      <c r="FJ49" s="7" t="n">
        <v>0.7441758062410309</v>
      </c>
      <c r="FK49" s="7" t="n">
        <v>0.2623602289161663</v>
      </c>
      <c r="FL49" s="7" t="n">
        <v>0.7729660819892075</v>
      </c>
      <c r="FM49" s="7" t="n">
        <v>0.8020910422224925</v>
      </c>
      <c r="FN49" s="7" t="n">
        <v>0.7377293152447992</v>
      </c>
      <c r="FO49" s="7" t="n">
        <v>0.1351377223600903</v>
      </c>
      <c r="FP49" s="7" t="n">
        <v>0.6464276457398022</v>
      </c>
      <c r="FQ49" s="7" t="n">
        <v>0.816192550707604</v>
      </c>
      <c r="FR49" s="7" t="n">
        <v>-0.05418105041617589</v>
      </c>
      <c r="FS49" s="7" t="n">
        <v>0.4696095808599913</v>
      </c>
      <c r="FT49" s="7" t="n">
        <v>0.8545541688661349</v>
      </c>
      <c r="FU49" s="7" t="n">
        <v>0.8205556180467086</v>
      </c>
      <c r="FV49" s="7" t="n">
        <v>0.2604762177897159</v>
      </c>
      <c r="FW49" s="7" t="n">
        <v>0.9074821552841298</v>
      </c>
      <c r="FX49" s="7" t="n">
        <v>0.7533008042029818</v>
      </c>
      <c r="FY49" s="7" t="n">
        <v>0.4881952022581634</v>
      </c>
      <c r="FZ49" s="7" t="n">
        <v>0.3111338088266324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0.8745139469304477</v>
      </c>
      <c r="D50" s="7" t="n">
        <v>0.9037854936583573</v>
      </c>
      <c r="E50" s="7" t="n">
        <v>0.281197247409161</v>
      </c>
      <c r="F50" s="7" t="n">
        <v>0.8808388636352579</v>
      </c>
      <c r="G50" s="7" t="n">
        <v>0.7262324406811685</v>
      </c>
      <c r="H50" s="7" t="n">
        <v>0.6833777099861162</v>
      </c>
      <c r="I50" s="7" t="n">
        <v>0.5583053252929977</v>
      </c>
      <c r="J50" s="7" t="n">
        <v>0.8386023498091441</v>
      </c>
      <c r="K50" s="7" t="n">
        <v>0.2758366274600098</v>
      </c>
      <c r="L50" s="7" t="n">
        <v>0.8682168333468617</v>
      </c>
      <c r="M50" s="7" t="n">
        <v>0.8450177151941827</v>
      </c>
      <c r="N50" s="7" t="n">
        <v>0.631282837614889</v>
      </c>
      <c r="O50" s="7" t="n">
        <v>0.63136163513162</v>
      </c>
      <c r="P50" s="7" t="n">
        <v>0.5184608797783834</v>
      </c>
      <c r="Q50" s="7" t="n">
        <v>0.7068899068580168</v>
      </c>
      <c r="R50" s="7" t="n">
        <v>0.4937331488205886</v>
      </c>
      <c r="S50" s="7" t="n">
        <v>0.568081206776255</v>
      </c>
      <c r="T50" s="7" t="n">
        <v>0.4862422213739037</v>
      </c>
      <c r="U50" s="7" t="n">
        <v>0.5711213107076546</v>
      </c>
      <c r="V50" s="7" t="n">
        <v>0.5899273687610267</v>
      </c>
      <c r="W50" s="7" t="n">
        <v>0.6223677672472188</v>
      </c>
      <c r="X50" s="7" t="n">
        <v>0.7035820725711569</v>
      </c>
      <c r="Y50" s="7" t="n">
        <v>0.6037511452181435</v>
      </c>
      <c r="Z50" s="7" t="n">
        <v>0.683184060918116</v>
      </c>
      <c r="AA50" s="7" t="n">
        <v>0.7009673084357457</v>
      </c>
      <c r="AB50" s="7" t="n">
        <v>0.4343742148829247</v>
      </c>
      <c r="AC50" s="7" t="n">
        <v>0.7513302840776519</v>
      </c>
      <c r="AD50" s="7" t="n">
        <v>0.7788666883721695</v>
      </c>
      <c r="AE50" s="7" t="n">
        <v>0.8541314833476524</v>
      </c>
      <c r="AF50" s="7" t="n">
        <v>0.7751187724802201</v>
      </c>
      <c r="AG50" s="7" t="n">
        <v>0.7864587465787731</v>
      </c>
      <c r="AH50" s="7" t="n">
        <v>0.5905085312031285</v>
      </c>
      <c r="AI50" s="7" t="n">
        <v>-0.1057482762643196</v>
      </c>
      <c r="AJ50" s="7" t="n">
        <v>0.6664754657983252</v>
      </c>
      <c r="AK50" s="7" t="n">
        <v>0.8128929094525826</v>
      </c>
      <c r="AL50" s="7" t="n">
        <v>0.466773946243514</v>
      </c>
      <c r="AM50" s="7" t="n">
        <v>0.4627987213740908</v>
      </c>
      <c r="AN50" s="7" t="n">
        <v>0.6615632375293271</v>
      </c>
      <c r="AO50" s="7" t="n">
        <v>0.642236551057628</v>
      </c>
      <c r="AP50" s="7" t="n">
        <v>0.5090820725771512</v>
      </c>
      <c r="AQ50" s="7" t="n">
        <v>0.8090115722471597</v>
      </c>
      <c r="AR50" s="7" t="n">
        <v>0.5949704426687799</v>
      </c>
      <c r="AS50" s="7" t="n">
        <v>0.7712852520485566</v>
      </c>
      <c r="AT50" s="7" t="n">
        <v>0.6228698459595505</v>
      </c>
      <c r="AU50" s="7" t="n">
        <v>0.4966753357547492</v>
      </c>
      <c r="AV50" s="7" t="n">
        <v>0.5725428215987274</v>
      </c>
      <c r="AW50" s="7" t="n">
        <v>0.4923218025537786</v>
      </c>
      <c r="AX50" s="7" t="n">
        <v>0.7448964959582379</v>
      </c>
      <c r="AY50" s="7" t="n">
        <v>1</v>
      </c>
      <c r="AZ50" s="7" t="n">
        <v>0.7390757065971548</v>
      </c>
      <c r="BA50" s="7" t="n">
        <v>0.5098962911498882</v>
      </c>
      <c r="BB50" s="7" t="n">
        <v>0.4694916356015422</v>
      </c>
      <c r="BC50" s="7" t="n">
        <v>0.7066365667743124</v>
      </c>
      <c r="BD50" s="7" t="n">
        <v>0.7333470731311857</v>
      </c>
      <c r="BE50" s="7" t="n">
        <v>0.4311560894239315</v>
      </c>
      <c r="BF50" s="7" t="n">
        <v>-0.05957160854397246</v>
      </c>
      <c r="BG50" s="7" t="n">
        <v>0.7476157284717018</v>
      </c>
      <c r="BH50" s="7" t="n">
        <v>0.5895744477807925</v>
      </c>
      <c r="BI50" s="7" t="n">
        <v>0.5415270629164759</v>
      </c>
      <c r="BJ50" s="7" t="n">
        <v>0.7022542125830684</v>
      </c>
      <c r="BK50" s="7" t="n">
        <v>0.6615632993353531</v>
      </c>
      <c r="BL50" s="7" t="n">
        <v>0.7734875490587322</v>
      </c>
      <c r="BM50" s="7" t="n">
        <v>0.6346091893959754</v>
      </c>
      <c r="BN50" s="7" t="n">
        <v>0.6036517074279886</v>
      </c>
      <c r="BO50" s="7" t="n">
        <v>0.5912765856115825</v>
      </c>
      <c r="BP50" s="7" t="n">
        <v>0.7436715922273164</v>
      </c>
      <c r="BQ50" s="7" t="n">
        <v>0.5602926219033781</v>
      </c>
      <c r="BR50" s="7" t="n">
        <v>0.4736137438056657</v>
      </c>
      <c r="BS50" s="7" t="n">
        <v>0.6308406138121238</v>
      </c>
      <c r="BT50" s="7" t="n">
        <v>0.8477910384025537</v>
      </c>
      <c r="BU50" s="7" t="n">
        <v>0.7836841947616539</v>
      </c>
      <c r="BV50" s="7" t="n">
        <v>0.02580503926216791</v>
      </c>
      <c r="BW50" s="7" t="n">
        <v>0.8692828534033586</v>
      </c>
      <c r="BX50" s="7" t="n">
        <v>0.823970860284588</v>
      </c>
      <c r="BY50" s="7" t="n">
        <v>0.8601794122524845</v>
      </c>
      <c r="BZ50" s="7" t="n">
        <v>0.5977851599072525</v>
      </c>
      <c r="CA50" s="7" t="n">
        <v>0.5737405400117921</v>
      </c>
      <c r="CB50" s="7" t="n">
        <v>0.7501119408339736</v>
      </c>
      <c r="CC50" s="7" t="n">
        <v>0.8568534421010332</v>
      </c>
      <c r="CD50" s="7" t="n">
        <v>0.6169567822901509</v>
      </c>
      <c r="CE50" s="7" t="n">
        <v>0.6820963156804295</v>
      </c>
      <c r="CF50" s="7" t="n">
        <v>0.7315380185139065</v>
      </c>
      <c r="CG50" s="7" t="n">
        <v>0.5504386066861837</v>
      </c>
      <c r="CH50" s="7" t="n">
        <v>0.5878771642865219</v>
      </c>
      <c r="CI50" s="7" t="n">
        <v>0.7140175963043323</v>
      </c>
      <c r="CJ50" s="7" t="n">
        <v>0.7962378955458917</v>
      </c>
      <c r="CK50" s="7" t="n">
        <v>0.6045847484791509</v>
      </c>
      <c r="CL50" s="7" t="n">
        <v>0.6965295651441918</v>
      </c>
      <c r="CM50" s="7" t="n">
        <v>0.5147780858627881</v>
      </c>
      <c r="CN50" s="7" t="n">
        <v>0.5537387811079737</v>
      </c>
      <c r="CO50" s="7" t="n">
        <v>0.6671647091806256</v>
      </c>
      <c r="CP50" s="7" t="n">
        <v>0.7874692186194954</v>
      </c>
      <c r="CQ50" s="7" t="n">
        <v>0.3520885528980272</v>
      </c>
      <c r="CR50" s="7" t="n">
        <v>0.7864978444338619</v>
      </c>
      <c r="CS50" s="7" t="n">
        <v>0.4012294522981344</v>
      </c>
      <c r="CT50" s="7" t="n">
        <v>0.4846029326242049</v>
      </c>
      <c r="CU50" s="7" t="n">
        <v>0.5878379135479496</v>
      </c>
      <c r="CV50" s="7" t="n">
        <v>0.476105835679644</v>
      </c>
      <c r="CW50" s="7" t="n">
        <v>0.8265737290606666</v>
      </c>
      <c r="CX50" s="7" t="n">
        <v>0.6724052238349442</v>
      </c>
      <c r="CY50" s="7" t="n">
        <v>0.6115895870830397</v>
      </c>
      <c r="CZ50" s="7" t="n">
        <v>0.5570732805739448</v>
      </c>
      <c r="DA50" s="7" t="n">
        <v>0.8199224792004777</v>
      </c>
      <c r="DB50" s="7" t="n">
        <v>0.496485764110702</v>
      </c>
      <c r="DC50" s="7" t="n">
        <v>0.8770602420454506</v>
      </c>
      <c r="DD50" s="7" t="n">
        <v>0.5535868496422012</v>
      </c>
      <c r="DE50" s="7" t="n">
        <v>0.463905623882409</v>
      </c>
      <c r="DF50" s="7" t="n">
        <v>0.4659789920757726</v>
      </c>
      <c r="DG50" s="7" t="n">
        <v>0.5781511588854936</v>
      </c>
      <c r="DH50" s="7" t="n">
        <v>0.7207925162397775</v>
      </c>
      <c r="DI50" s="7" t="n">
        <v>0.5096554863952755</v>
      </c>
      <c r="DJ50" s="7" t="n">
        <v>0.7291106818255426</v>
      </c>
      <c r="DK50" s="7" t="n">
        <v>0.4440440192935512</v>
      </c>
      <c r="DL50" s="7" t="n">
        <v>0.6889572857907464</v>
      </c>
      <c r="DM50" s="7" t="n">
        <v>0.6862762823477757</v>
      </c>
      <c r="DN50" s="7" t="n">
        <v>0.5523750781433348</v>
      </c>
      <c r="DO50" s="7" t="n">
        <v>0.00930265569951216</v>
      </c>
      <c r="DP50" s="7" t="n">
        <v>0.4419901198317375</v>
      </c>
      <c r="DQ50" s="7" t="n">
        <v>0.6086130020195948</v>
      </c>
      <c r="DR50" s="7" t="n">
        <v>0.6364505907637227</v>
      </c>
      <c r="DS50" s="7" t="n">
        <v>0.7354478643296137</v>
      </c>
      <c r="DT50" s="7" t="n">
        <v>0.5621998855256575</v>
      </c>
      <c r="DU50" s="7" t="n">
        <v>0.8083388805973414</v>
      </c>
      <c r="DV50" s="7" t="n">
        <v>0.4784170379989027</v>
      </c>
      <c r="DW50" s="7" t="n">
        <v>0.7779372471090107</v>
      </c>
      <c r="DX50" s="7" t="n">
        <v>0.5646071128411314</v>
      </c>
      <c r="DY50" s="7" t="n">
        <v>0.5583042584262233</v>
      </c>
      <c r="DZ50" s="7" t="n">
        <v>0.5449610644064637</v>
      </c>
      <c r="EA50" s="7" t="n">
        <v>0.7711676631666801</v>
      </c>
      <c r="EB50" s="7" t="n">
        <v>0.4791885404408596</v>
      </c>
      <c r="EC50" s="7" t="n">
        <v>0.5137918721489114</v>
      </c>
      <c r="ED50" s="7" t="n">
        <v>0.8704342622817279</v>
      </c>
      <c r="EE50" s="7" t="n">
        <v>0.7312257621978584</v>
      </c>
      <c r="EF50" s="7" t="n">
        <v>0.4626883035759681</v>
      </c>
      <c r="EG50" s="7" t="n">
        <v>0.5008359511398038</v>
      </c>
      <c r="EH50" s="7" t="n">
        <v>0.602987309416994</v>
      </c>
      <c r="EI50" s="7" t="n">
        <v>0.6978509659348553</v>
      </c>
      <c r="EJ50" s="7" t="n">
        <v>0.4140212777712211</v>
      </c>
      <c r="EK50" s="7" t="n">
        <v>0.5531558999491488</v>
      </c>
      <c r="EL50" s="7" t="n">
        <v>0.7483315983956983</v>
      </c>
      <c r="EM50" s="7" t="n">
        <v>0.5694525179436501</v>
      </c>
      <c r="EN50" s="7" t="n">
        <v>0.5155799684022268</v>
      </c>
      <c r="EO50" s="7" t="n">
        <v>0.5012722920633693</v>
      </c>
      <c r="EP50" s="7" t="n">
        <v>0.7858123788393306</v>
      </c>
      <c r="EQ50" s="7" t="n">
        <v>0.8756180841143718</v>
      </c>
      <c r="ER50" s="7" t="n">
        <v>0.7260196439549285</v>
      </c>
      <c r="ES50" s="7" t="n">
        <v>0.4736515295724028</v>
      </c>
      <c r="ET50" s="7" t="n">
        <v>0.4656472068376809</v>
      </c>
      <c r="EU50" s="7" t="n">
        <v>0.4981450372994007</v>
      </c>
      <c r="EV50" s="7" t="n">
        <v>0.5090843893757032</v>
      </c>
      <c r="EW50" s="7" t="n">
        <v>0.4607404073167424</v>
      </c>
      <c r="EX50" s="7" t="n">
        <v>0.5016186371541562</v>
      </c>
      <c r="EY50" s="7" t="n">
        <v>0.4735303497816932</v>
      </c>
      <c r="EZ50" s="7" t="n">
        <v>0.568523278915842</v>
      </c>
      <c r="FA50" s="7" t="n">
        <v>0.5011259173664383</v>
      </c>
      <c r="FB50" s="7" t="n">
        <v>0.6060210210122123</v>
      </c>
      <c r="FC50" s="7" t="n">
        <v>0.5212888489031781</v>
      </c>
      <c r="FD50" s="7" t="n">
        <v>0.5837822741356768</v>
      </c>
      <c r="FE50" s="7" t="n">
        <v>0.7816927503041163</v>
      </c>
      <c r="FF50" s="7" t="n">
        <v>0.5246381823956108</v>
      </c>
      <c r="FG50" s="7" t="n">
        <v>0.5284248678636613</v>
      </c>
      <c r="FH50" s="7" t="n">
        <v>0.5652714314970237</v>
      </c>
      <c r="FI50" s="7" t="n">
        <v>0.7774016377601858</v>
      </c>
      <c r="FJ50" s="7" t="n">
        <v>0.8859792644927985</v>
      </c>
      <c r="FK50" s="7" t="n">
        <v>0.4263904558270499</v>
      </c>
      <c r="FL50" s="7" t="n">
        <v>0.6773401251497179</v>
      </c>
      <c r="FM50" s="7" t="n">
        <v>0.5157294144925763</v>
      </c>
      <c r="FN50" s="7" t="n">
        <v>0.7697356215340716</v>
      </c>
      <c r="FO50" s="7" t="n">
        <v>0.4649156542286104</v>
      </c>
      <c r="FP50" s="7" t="n">
        <v>0.7679580173665307</v>
      </c>
      <c r="FQ50" s="7" t="n">
        <v>0.524060184139302</v>
      </c>
      <c r="FR50" s="7" t="n">
        <v>0.09395670116193552</v>
      </c>
      <c r="FS50" s="7" t="n">
        <v>0.4173696193188778</v>
      </c>
      <c r="FT50" s="7" t="n">
        <v>0.5791820124126625</v>
      </c>
      <c r="FU50" s="7" t="n">
        <v>0.8117911917759775</v>
      </c>
      <c r="FV50" s="7" t="n">
        <v>0.5870581929058623</v>
      </c>
      <c r="FW50" s="7" t="n">
        <v>0.618566900093242</v>
      </c>
      <c r="FX50" s="7" t="n">
        <v>0.5594441585599904</v>
      </c>
      <c r="FY50" s="7" t="n">
        <v>0.63984600271188</v>
      </c>
      <c r="FZ50" s="7" t="n">
        <v>0.6360991698424548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0.8284168750891183</v>
      </c>
      <c r="D51" s="7" t="n">
        <v>0.832529758128414</v>
      </c>
      <c r="E51" s="7" t="n">
        <v>0.04134792290230369</v>
      </c>
      <c r="F51" s="7" t="n">
        <v>0.7399477060327928</v>
      </c>
      <c r="G51" s="7" t="n">
        <v>0.5414215343181498</v>
      </c>
      <c r="H51" s="7" t="n">
        <v>0.4516504747822567</v>
      </c>
      <c r="I51" s="7" t="n">
        <v>0.4377461500660388</v>
      </c>
      <c r="J51" s="7" t="n">
        <v>0.5992990104614356</v>
      </c>
      <c r="K51" s="7" t="n">
        <v>0.06349696654529592</v>
      </c>
      <c r="L51" s="7" t="n">
        <v>0.9477977571582339</v>
      </c>
      <c r="M51" s="7" t="n">
        <v>0.9399476715728041</v>
      </c>
      <c r="N51" s="7" t="n">
        <v>0.7867835800724453</v>
      </c>
      <c r="O51" s="7" t="n">
        <v>0.7868162105280658</v>
      </c>
      <c r="P51" s="7" t="n">
        <v>0.7139897152129688</v>
      </c>
      <c r="Q51" s="7" t="n">
        <v>0.5661619491851423</v>
      </c>
      <c r="R51" s="7" t="n">
        <v>0.7117154917642091</v>
      </c>
      <c r="S51" s="7" t="n">
        <v>0.7311422617053236</v>
      </c>
      <c r="T51" s="7" t="n">
        <v>0.7659234334166306</v>
      </c>
      <c r="U51" s="7" t="n">
        <v>0.767258213457423</v>
      </c>
      <c r="V51" s="7" t="n">
        <v>0.8084095334503428</v>
      </c>
      <c r="W51" s="7" t="n">
        <v>0.7997714962801762</v>
      </c>
      <c r="X51" s="7" t="n">
        <v>0.6269401399488832</v>
      </c>
      <c r="Y51" s="7" t="n">
        <v>0.4623461811069876</v>
      </c>
      <c r="Z51" s="7" t="n">
        <v>0.4331935327021891</v>
      </c>
      <c r="AA51" s="7" t="n">
        <v>0.6205513948662055</v>
      </c>
      <c r="AB51" s="7" t="n">
        <v>0.1733067295731351</v>
      </c>
      <c r="AC51" s="7" t="n">
        <v>0.8552234933592023</v>
      </c>
      <c r="AD51" s="7" t="n">
        <v>0.8507294837798698</v>
      </c>
      <c r="AE51" s="7" t="n">
        <v>0.9325399817872274</v>
      </c>
      <c r="AF51" s="7" t="n">
        <v>0.4961061076283504</v>
      </c>
      <c r="AG51" s="7" t="n">
        <v>0.9742121653142761</v>
      </c>
      <c r="AH51" s="7" t="n">
        <v>0.310992822962601</v>
      </c>
      <c r="AI51" s="7" t="n">
        <v>-0.2324726707391938</v>
      </c>
      <c r="AJ51" s="7" t="n">
        <v>0.413865498290908</v>
      </c>
      <c r="AK51" s="7" t="n">
        <v>0.5424559273514202</v>
      </c>
      <c r="AL51" s="7" t="n">
        <v>0.8067562761598244</v>
      </c>
      <c r="AM51" s="7" t="n">
        <v>0.7039220249449015</v>
      </c>
      <c r="AN51" s="7" t="n">
        <v>0.61508587733457</v>
      </c>
      <c r="AO51" s="7" t="n">
        <v>0.4336897707923718</v>
      </c>
      <c r="AP51" s="7" t="n">
        <v>0.6994016229232038</v>
      </c>
      <c r="AQ51" s="7" t="n">
        <v>0.5503633483013184</v>
      </c>
      <c r="AR51" s="7" t="n">
        <v>0.8346358446190936</v>
      </c>
      <c r="AS51" s="7" t="n">
        <v>0.9637272975794743</v>
      </c>
      <c r="AT51" s="7" t="n">
        <v>0.9708383619559923</v>
      </c>
      <c r="AU51" s="7" t="n">
        <v>0.7600168522242674</v>
      </c>
      <c r="AV51" s="7" t="n">
        <v>0.9588319228020903</v>
      </c>
      <c r="AW51" s="7" t="n">
        <v>0.9068580038939467</v>
      </c>
      <c r="AX51" s="7" t="n">
        <v>0.8351898197248621</v>
      </c>
      <c r="AY51" s="7" t="n">
        <v>0.7390757065971548</v>
      </c>
      <c r="AZ51" s="7" t="n">
        <v>1</v>
      </c>
      <c r="BA51" s="7" t="n">
        <v>0.3480191293739315</v>
      </c>
      <c r="BB51" s="7" t="n">
        <v>0.7769016226464157</v>
      </c>
      <c r="BC51" s="7" t="n">
        <v>0.6248900219044341</v>
      </c>
      <c r="BD51" s="7" t="n">
        <v>0.7444241859098328</v>
      </c>
      <c r="BE51" s="7" t="n">
        <v>0.4503585699887427</v>
      </c>
      <c r="BF51" s="7" t="n">
        <v>-0.1361790093849823</v>
      </c>
      <c r="BG51" s="7" t="n">
        <v>0.5170487560558966</v>
      </c>
      <c r="BH51" s="7" t="n">
        <v>0.9639046172586606</v>
      </c>
      <c r="BI51" s="7" t="n">
        <v>0.7183779637484335</v>
      </c>
      <c r="BJ51" s="7" t="n">
        <v>0.9843479609779449</v>
      </c>
      <c r="BK51" s="7" t="n">
        <v>0.615085843858049</v>
      </c>
      <c r="BL51" s="7" t="n">
        <v>0.7568623518276447</v>
      </c>
      <c r="BM51" s="7" t="n">
        <v>0.6798360957097457</v>
      </c>
      <c r="BN51" s="7" t="n">
        <v>0.6772452481622095</v>
      </c>
      <c r="BO51" s="7" t="n">
        <v>0.6772533518344722</v>
      </c>
      <c r="BP51" s="7" t="n">
        <v>0.7504792047203749</v>
      </c>
      <c r="BQ51" s="7" t="n">
        <v>0.6885705702693763</v>
      </c>
      <c r="BR51" s="7" t="n">
        <v>0.1868792265005106</v>
      </c>
      <c r="BS51" s="7" t="n">
        <v>0.3879371242153306</v>
      </c>
      <c r="BT51" s="7" t="n">
        <v>0.622654433677569</v>
      </c>
      <c r="BU51" s="7" t="n">
        <v>0.6985405608113152</v>
      </c>
      <c r="BV51" s="7" t="n">
        <v>-0.1393901904774566</v>
      </c>
      <c r="BW51" s="7" t="n">
        <v>0.9302483029020495</v>
      </c>
      <c r="BX51" s="7" t="n">
        <v>0.9232116964133685</v>
      </c>
      <c r="BY51" s="7" t="n">
        <v>0.920580241755786</v>
      </c>
      <c r="BZ51" s="7" t="n">
        <v>0.6116389115188103</v>
      </c>
      <c r="CA51" s="7" t="n">
        <v>0.6823839962391697</v>
      </c>
      <c r="CB51" s="7" t="n">
        <v>0.5699470282555893</v>
      </c>
      <c r="CC51" s="7" t="n">
        <v>0.7066420448188108</v>
      </c>
      <c r="CD51" s="7" t="n">
        <v>0.5991287146605853</v>
      </c>
      <c r="CE51" s="7" t="n">
        <v>0.5643334739103759</v>
      </c>
      <c r="CF51" s="7" t="n">
        <v>0.4561170614222133</v>
      </c>
      <c r="CG51" s="7" t="n">
        <v>0.6901864568930003</v>
      </c>
      <c r="CH51" s="7" t="n">
        <v>0.8390953561702811</v>
      </c>
      <c r="CI51" s="7" t="n">
        <v>0.4834841797156262</v>
      </c>
      <c r="CJ51" s="7" t="n">
        <v>0.7811630227801638</v>
      </c>
      <c r="CK51" s="7" t="n">
        <v>0.4080255443824948</v>
      </c>
      <c r="CL51" s="7" t="n">
        <v>0.6269373223043</v>
      </c>
      <c r="CM51" s="7" t="n">
        <v>0.8310249379667547</v>
      </c>
      <c r="CN51" s="7" t="n">
        <v>0.3879222392276808</v>
      </c>
      <c r="CO51" s="7" t="n">
        <v>0.8273978331875484</v>
      </c>
      <c r="CP51" s="7" t="n">
        <v>0.5477673111029758</v>
      </c>
      <c r="CQ51" s="7" t="n">
        <v>0.05757180506101632</v>
      </c>
      <c r="CR51" s="7" t="n">
        <v>0.5801244793429167</v>
      </c>
      <c r="CS51" s="7" t="n">
        <v>0.4690786980492747</v>
      </c>
      <c r="CT51" s="7" t="n">
        <v>0.7041410726670206</v>
      </c>
      <c r="CU51" s="7" t="n">
        <v>0.553998399689052</v>
      </c>
      <c r="CV51" s="7" t="n">
        <v>0.6299538731897188</v>
      </c>
      <c r="CW51" s="7" t="n">
        <v>0.8998980934204442</v>
      </c>
      <c r="CX51" s="7" t="n">
        <v>0.4003821137213566</v>
      </c>
      <c r="CY51" s="7" t="n">
        <v>0.7322204812003764</v>
      </c>
      <c r="CZ51" s="7" t="n">
        <v>0.6840027052129809</v>
      </c>
      <c r="DA51" s="7" t="n">
        <v>0.6373472707388902</v>
      </c>
      <c r="DB51" s="7" t="n">
        <v>0.2375540775596008</v>
      </c>
      <c r="DC51" s="7" t="n">
        <v>0.7488766557623888</v>
      </c>
      <c r="DD51" s="7" t="n">
        <v>0.5895132467401437</v>
      </c>
      <c r="DE51" s="7" t="n">
        <v>0.7745818084165021</v>
      </c>
      <c r="DF51" s="7" t="n">
        <v>0.8475062192328326</v>
      </c>
      <c r="DG51" s="7" t="n">
        <v>0.8928596352505954</v>
      </c>
      <c r="DH51" s="7" t="n">
        <v>0.436500493571375</v>
      </c>
      <c r="DI51" s="7" t="n">
        <v>0.709085715607388</v>
      </c>
      <c r="DJ51" s="7" t="n">
        <v>0.4855865591535998</v>
      </c>
      <c r="DK51" s="7" t="n">
        <v>0.7857053438220102</v>
      </c>
      <c r="DL51" s="7" t="n">
        <v>0.8024469380342384</v>
      </c>
      <c r="DM51" s="7" t="n">
        <v>0.5537114533042456</v>
      </c>
      <c r="DN51" s="7" t="n">
        <v>0.6983715106687511</v>
      </c>
      <c r="DO51" s="7" t="n">
        <v>-0.08057644489905674</v>
      </c>
      <c r="DP51" s="7" t="n">
        <v>0.7948059450079149</v>
      </c>
      <c r="DQ51" s="7" t="n">
        <v>0.8823366595419556</v>
      </c>
      <c r="DR51" s="7" t="n">
        <v>0.3888164822551969</v>
      </c>
      <c r="DS51" s="7" t="n">
        <v>0.7469773313636597</v>
      </c>
      <c r="DT51" s="7" t="n">
        <v>0.8267994802347582</v>
      </c>
      <c r="DU51" s="7" t="n">
        <v>0.8424659088902151</v>
      </c>
      <c r="DV51" s="7" t="n">
        <v>0.7665937904944606</v>
      </c>
      <c r="DW51" s="7" t="n">
        <v>0.4555515789807516</v>
      </c>
      <c r="DX51" s="7" t="n">
        <v>0.8474924357058305</v>
      </c>
      <c r="DY51" s="7" t="n">
        <v>0.6408673875772365</v>
      </c>
      <c r="DZ51" s="7" t="n">
        <v>0.9207417275946598</v>
      </c>
      <c r="EA51" s="7" t="n">
        <v>0.9066965041034101</v>
      </c>
      <c r="EB51" s="7" t="n">
        <v>0.692322638334769</v>
      </c>
      <c r="EC51" s="7" t="n">
        <v>0.720447904895567</v>
      </c>
      <c r="ED51" s="7" t="n">
        <v>0.7469172667052018</v>
      </c>
      <c r="EE51" s="7" t="n">
        <v>0.7140571042655075</v>
      </c>
      <c r="EF51" s="7" t="n">
        <v>0.6836178209194922</v>
      </c>
      <c r="EG51" s="7" t="n">
        <v>0.6894005373703739</v>
      </c>
      <c r="EH51" s="7" t="n">
        <v>0.7807345127104565</v>
      </c>
      <c r="EI51" s="7" t="n">
        <v>0.6181268613148506</v>
      </c>
      <c r="EJ51" s="7" t="n">
        <v>0.4304921033702082</v>
      </c>
      <c r="EK51" s="7" t="n">
        <v>0.6101939237203436</v>
      </c>
      <c r="EL51" s="7" t="n">
        <v>0.7934854749986442</v>
      </c>
      <c r="EM51" s="7" t="n">
        <v>0.745494913926064</v>
      </c>
      <c r="EN51" s="7" t="n">
        <v>0.7329009576178046</v>
      </c>
      <c r="EO51" s="7" t="n">
        <v>0.7203758500793714</v>
      </c>
      <c r="EP51" s="7" t="n">
        <v>0.5696521606290615</v>
      </c>
      <c r="EQ51" s="7" t="n">
        <v>0.633793192047206</v>
      </c>
      <c r="ER51" s="7" t="n">
        <v>0.5331204053782203</v>
      </c>
      <c r="ES51" s="7" t="n">
        <v>0.269819977830185</v>
      </c>
      <c r="ET51" s="7" t="n">
        <v>0.6774437646487389</v>
      </c>
      <c r="EU51" s="7" t="n">
        <v>0.6921430757081716</v>
      </c>
      <c r="EV51" s="7" t="n">
        <v>0.676392908750963</v>
      </c>
      <c r="EW51" s="7" t="n">
        <v>0.8102928877757298</v>
      </c>
      <c r="EX51" s="7" t="n">
        <v>0.7278800837996328</v>
      </c>
      <c r="EY51" s="7" t="n">
        <v>0.6106829789301655</v>
      </c>
      <c r="EZ51" s="7" t="n">
        <v>0.7396313634801627</v>
      </c>
      <c r="FA51" s="7" t="n">
        <v>0.8035536503685674</v>
      </c>
      <c r="FB51" s="7" t="n">
        <v>0.8784121885254202</v>
      </c>
      <c r="FC51" s="7" t="n">
        <v>0.6653881483879504</v>
      </c>
      <c r="FD51" s="7" t="n">
        <v>0.6420129777173705</v>
      </c>
      <c r="FE51" s="7" t="n">
        <v>0.6046532442957068</v>
      </c>
      <c r="FF51" s="7" t="n">
        <v>0.7459120508410509</v>
      </c>
      <c r="FG51" s="7" t="n">
        <v>0.7320921663954767</v>
      </c>
      <c r="FH51" s="7" t="n">
        <v>0.6033930130770913</v>
      </c>
      <c r="FI51" s="7" t="n">
        <v>0.5265612379758523</v>
      </c>
      <c r="FJ51" s="7" t="n">
        <v>0.6847984938803021</v>
      </c>
      <c r="FK51" s="7" t="n">
        <v>0.2394705134497085</v>
      </c>
      <c r="FL51" s="7" t="n">
        <v>0.6079056696870206</v>
      </c>
      <c r="FM51" s="7" t="n">
        <v>0.7427182152974493</v>
      </c>
      <c r="FN51" s="7" t="n">
        <v>0.789711101306374</v>
      </c>
      <c r="FO51" s="7" t="n">
        <v>0.1750472111218827</v>
      </c>
      <c r="FP51" s="7" t="n">
        <v>0.7403458050946875</v>
      </c>
      <c r="FQ51" s="7" t="n">
        <v>0.7459618497393352</v>
      </c>
      <c r="FR51" s="7" t="n">
        <v>-0.02738964656660347</v>
      </c>
      <c r="FS51" s="7" t="n">
        <v>0.4198537621971593</v>
      </c>
      <c r="FT51" s="7" t="n">
        <v>0.7036156344765665</v>
      </c>
      <c r="FU51" s="7" t="n">
        <v>0.6811691696937473</v>
      </c>
      <c r="FV51" s="7" t="n">
        <v>0.2865596520205759</v>
      </c>
      <c r="FW51" s="7" t="n">
        <v>0.78289384862275</v>
      </c>
      <c r="FX51" s="7" t="n">
        <v>0.6277048896915894</v>
      </c>
      <c r="FY51" s="7" t="n">
        <v>0.3755291867945252</v>
      </c>
      <c r="FZ51" s="7" t="n">
        <v>0.3315382423089714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0.5305942331824361</v>
      </c>
      <c r="D52" s="7" t="n">
        <v>0.4577261845104701</v>
      </c>
      <c r="E52" s="7" t="n">
        <v>0.4136730873752565</v>
      </c>
      <c r="F52" s="7" t="n">
        <v>0.3790688726643712</v>
      </c>
      <c r="G52" s="7" t="n">
        <v>0.1859258365181887</v>
      </c>
      <c r="H52" s="7" t="n">
        <v>0.4743055190491962</v>
      </c>
      <c r="I52" s="7" t="n">
        <v>0.6015744536912151</v>
      </c>
      <c r="J52" s="7" t="n">
        <v>0.3369126339402773</v>
      </c>
      <c r="K52" s="7" t="n">
        <v>0.3747779521572757</v>
      </c>
      <c r="L52" s="7" t="n">
        <v>0.423568002982233</v>
      </c>
      <c r="M52" s="7" t="n">
        <v>0.4574784817866019</v>
      </c>
      <c r="N52" s="7" t="n">
        <v>0.2904791954662616</v>
      </c>
      <c r="O52" s="7" t="n">
        <v>0.2904994297255659</v>
      </c>
      <c r="P52" s="7" t="n">
        <v>0.198946817763528</v>
      </c>
      <c r="Q52" s="7" t="n">
        <v>0.2820595235817578</v>
      </c>
      <c r="R52" s="7" t="n">
        <v>0.2074477795344232</v>
      </c>
      <c r="S52" s="7" t="n">
        <v>0.239829108715304</v>
      </c>
      <c r="T52" s="7" t="n">
        <v>0.1835665713066598</v>
      </c>
      <c r="U52" s="7" t="n">
        <v>0.4333168634846709</v>
      </c>
      <c r="V52" s="7" t="n">
        <v>0.2723946013228657</v>
      </c>
      <c r="W52" s="7" t="n">
        <v>0.3239800811486348</v>
      </c>
      <c r="X52" s="7" t="n">
        <v>0.5758665429050668</v>
      </c>
      <c r="Y52" s="7" t="n">
        <v>0.6400181983916653</v>
      </c>
      <c r="Z52" s="7" t="n">
        <v>0.375026010594381</v>
      </c>
      <c r="AA52" s="7" t="n">
        <v>0.5825263687994227</v>
      </c>
      <c r="AB52" s="7" t="n">
        <v>0.4606149867530592</v>
      </c>
      <c r="AC52" s="7" t="n">
        <v>0.4992698687774683</v>
      </c>
      <c r="AD52" s="7" t="n">
        <v>0.5028871383005399</v>
      </c>
      <c r="AE52" s="7" t="n">
        <v>0.4642465165765934</v>
      </c>
      <c r="AF52" s="7" t="n">
        <v>0.3353387288438109</v>
      </c>
      <c r="AG52" s="7" t="n">
        <v>0.3583054894964867</v>
      </c>
      <c r="AH52" s="7" t="n">
        <v>0.5707412249002929</v>
      </c>
      <c r="AI52" s="7" t="n">
        <v>0.2238293697964075</v>
      </c>
      <c r="AJ52" s="7" t="n">
        <v>0.5342975339377783</v>
      </c>
      <c r="AK52" s="7" t="n">
        <v>0.3861443708515869</v>
      </c>
      <c r="AL52" s="7" t="n">
        <v>0.1556922117433014</v>
      </c>
      <c r="AM52" s="7" t="n">
        <v>0.3920924333745935</v>
      </c>
      <c r="AN52" s="7" t="n">
        <v>0.3576983398109453</v>
      </c>
      <c r="AO52" s="7" t="n">
        <v>0.8469104219322064</v>
      </c>
      <c r="AP52" s="7" t="n">
        <v>0.4123743941933219</v>
      </c>
      <c r="AQ52" s="7" t="n">
        <v>0.3874073653611022</v>
      </c>
      <c r="AR52" s="7" t="n">
        <v>0.2708010326408516</v>
      </c>
      <c r="AS52" s="7" t="n">
        <v>0.4461990814523146</v>
      </c>
      <c r="AT52" s="7" t="n">
        <v>0.2946778894938666</v>
      </c>
      <c r="AU52" s="7" t="n">
        <v>0.3709114878643066</v>
      </c>
      <c r="AV52" s="7" t="n">
        <v>0.2437164247091585</v>
      </c>
      <c r="AW52" s="7" t="n">
        <v>0.2238087482975299</v>
      </c>
      <c r="AX52" s="7" t="n">
        <v>0.4813573168647077</v>
      </c>
      <c r="AY52" s="7" t="n">
        <v>0.5098962911498882</v>
      </c>
      <c r="AZ52" s="7" t="n">
        <v>0.3480191293739315</v>
      </c>
      <c r="BA52" s="7" t="n">
        <v>1</v>
      </c>
      <c r="BB52" s="7" t="n">
        <v>0.2231938003846889</v>
      </c>
      <c r="BC52" s="7" t="n">
        <v>0.5768064038259695</v>
      </c>
      <c r="BD52" s="7" t="n">
        <v>0.2478902635277427</v>
      </c>
      <c r="BE52" s="7" t="n">
        <v>0.3784450268770009</v>
      </c>
      <c r="BF52" s="7" t="n">
        <v>0.2703961749528431</v>
      </c>
      <c r="BG52" s="7" t="n">
        <v>0.3167406258515016</v>
      </c>
      <c r="BH52" s="7" t="n">
        <v>0.2626214310668963</v>
      </c>
      <c r="BI52" s="7" t="n">
        <v>0.4551874999925273</v>
      </c>
      <c r="BJ52" s="7" t="n">
        <v>0.3109322133317766</v>
      </c>
      <c r="BK52" s="7" t="n">
        <v>0.3576985558958501</v>
      </c>
      <c r="BL52" s="7" t="n">
        <v>0.2592622163498133</v>
      </c>
      <c r="BM52" s="7" t="n">
        <v>0.4278430915039949</v>
      </c>
      <c r="BN52" s="7" t="n">
        <v>0.2198848522733028</v>
      </c>
      <c r="BO52" s="7" t="n">
        <v>0.3854427872415427</v>
      </c>
      <c r="BP52" s="7" t="n">
        <v>0.2814976854594053</v>
      </c>
      <c r="BQ52" s="7" t="n">
        <v>0.4404255312458774</v>
      </c>
      <c r="BR52" s="7" t="n">
        <v>0.1306641967984264</v>
      </c>
      <c r="BS52" s="7" t="n">
        <v>0.3041423324793183</v>
      </c>
      <c r="BT52" s="7" t="n">
        <v>0.4229137230180917</v>
      </c>
      <c r="BU52" s="7" t="n">
        <v>0.5248192076353202</v>
      </c>
      <c r="BV52" s="7" t="n">
        <v>0.248121551281002</v>
      </c>
      <c r="BW52" s="7" t="n">
        <v>0.4592323802965401</v>
      </c>
      <c r="BX52" s="7" t="n">
        <v>0.3370305690559944</v>
      </c>
      <c r="BY52" s="7" t="n">
        <v>0.3919682525758107</v>
      </c>
      <c r="BZ52" s="7" t="n">
        <v>0.5274398210034534</v>
      </c>
      <c r="CA52" s="7" t="n">
        <v>0.2756292077443315</v>
      </c>
      <c r="CB52" s="7" t="n">
        <v>0.6044505502352313</v>
      </c>
      <c r="CC52" s="7" t="n">
        <v>0.4898380234537549</v>
      </c>
      <c r="CD52" s="7" t="n">
        <v>0.5456419588196093</v>
      </c>
      <c r="CE52" s="7" t="n">
        <v>0.3312695173488628</v>
      </c>
      <c r="CF52" s="7" t="n">
        <v>0.4181862422684537</v>
      </c>
      <c r="CG52" s="7" t="n">
        <v>0.2582257374726256</v>
      </c>
      <c r="CH52" s="7" t="n">
        <v>0.2635214978560202</v>
      </c>
      <c r="CI52" s="7" t="n">
        <v>0.4374932139644183</v>
      </c>
      <c r="CJ52" s="7" t="n">
        <v>0.3309803989504436</v>
      </c>
      <c r="CK52" s="7" t="n">
        <v>0.7361332099565707</v>
      </c>
      <c r="CL52" s="7" t="n">
        <v>0.5807295674340187</v>
      </c>
      <c r="CM52" s="7" t="n">
        <v>0.1602638807129425</v>
      </c>
      <c r="CN52" s="7" t="n">
        <v>0.3666547691724175</v>
      </c>
      <c r="CO52" s="7" t="n">
        <v>0.2676215432564651</v>
      </c>
      <c r="CP52" s="7" t="n">
        <v>0.3322257050302467</v>
      </c>
      <c r="CQ52" s="7" t="n">
        <v>0.3887167991170553</v>
      </c>
      <c r="CR52" s="7" t="n">
        <v>0.3455937254505956</v>
      </c>
      <c r="CS52" s="7" t="n">
        <v>0.1564493909054062</v>
      </c>
      <c r="CT52" s="7" t="n">
        <v>0.19092269869852</v>
      </c>
      <c r="CU52" s="7" t="n">
        <v>0.1930057218047894</v>
      </c>
      <c r="CV52" s="7" t="n">
        <v>0.2071200062528736</v>
      </c>
      <c r="CW52" s="7" t="n">
        <v>0.4923320145283018</v>
      </c>
      <c r="CX52" s="7" t="n">
        <v>0.4845399405685131</v>
      </c>
      <c r="CY52" s="7" t="n">
        <v>0.3146365482231842</v>
      </c>
      <c r="CZ52" s="7" t="n">
        <v>0.4371956728735177</v>
      </c>
      <c r="DA52" s="7" t="n">
        <v>0.5517345013644835</v>
      </c>
      <c r="DB52" s="7" t="n">
        <v>0.1527265250953805</v>
      </c>
      <c r="DC52" s="7" t="n">
        <v>0.6166867423649331</v>
      </c>
      <c r="DD52" s="7" t="n">
        <v>0.3928928649825733</v>
      </c>
      <c r="DE52" s="7" t="n">
        <v>0.1392883544591192</v>
      </c>
      <c r="DF52" s="7" t="n">
        <v>0.1937861617404417</v>
      </c>
      <c r="DG52" s="7" t="n">
        <v>0.2092376521291541</v>
      </c>
      <c r="DH52" s="7" t="n">
        <v>0.3538875064417684</v>
      </c>
      <c r="DI52" s="7" t="n">
        <v>0.3282747531170703</v>
      </c>
      <c r="DJ52" s="7" t="n">
        <v>0.2954587228783706</v>
      </c>
      <c r="DK52" s="7" t="n">
        <v>0.1711026011020373</v>
      </c>
      <c r="DL52" s="7" t="n">
        <v>0.2883836006639943</v>
      </c>
      <c r="DM52" s="7" t="n">
        <v>0.5219333215055413</v>
      </c>
      <c r="DN52" s="7" t="n">
        <v>0.2741978463223875</v>
      </c>
      <c r="DO52" s="7" t="n">
        <v>0.2906765162482089</v>
      </c>
      <c r="DP52" s="7" t="n">
        <v>0.1943506305080994</v>
      </c>
      <c r="DQ52" s="7" t="n">
        <v>0.2626923995957073</v>
      </c>
      <c r="DR52" s="7" t="n">
        <v>0.1955223184933082</v>
      </c>
      <c r="DS52" s="7" t="n">
        <v>0.2555121507091512</v>
      </c>
      <c r="DT52" s="7" t="n">
        <v>0.2370173992624241</v>
      </c>
      <c r="DU52" s="7" t="n">
        <v>0.4275980405154198</v>
      </c>
      <c r="DV52" s="7" t="n">
        <v>0.1669848414201888</v>
      </c>
      <c r="DW52" s="7" t="n">
        <v>0.4640003015072388</v>
      </c>
      <c r="DX52" s="7" t="n">
        <v>0.2535961207909496</v>
      </c>
      <c r="DY52" s="7" t="n">
        <v>0.374929170740146</v>
      </c>
      <c r="DZ52" s="7" t="n">
        <v>0.2077828319793044</v>
      </c>
      <c r="EA52" s="7" t="n">
        <v>0.4400842519053553</v>
      </c>
      <c r="EB52" s="7" t="n">
        <v>0.417641566845608</v>
      </c>
      <c r="EC52" s="7" t="n">
        <v>0.2623327207315171</v>
      </c>
      <c r="ED52" s="7" t="n">
        <v>0.2925945781660862</v>
      </c>
      <c r="EE52" s="7" t="n">
        <v>0.4214118471472524</v>
      </c>
      <c r="EF52" s="7" t="n">
        <v>0.3083553215485292</v>
      </c>
      <c r="EG52" s="7" t="n">
        <v>0.229224390065816</v>
      </c>
      <c r="EH52" s="7" t="n">
        <v>0.4424088855771109</v>
      </c>
      <c r="EI52" s="7" t="n">
        <v>0.5689015090145456</v>
      </c>
      <c r="EJ52" s="7" t="n">
        <v>0.3483120162105239</v>
      </c>
      <c r="EK52" s="7" t="n">
        <v>0.3556233398666099</v>
      </c>
      <c r="EL52" s="7" t="n">
        <v>0.4966901656478026</v>
      </c>
      <c r="EM52" s="7" t="n">
        <v>0.3464611264733778</v>
      </c>
      <c r="EN52" s="7" t="n">
        <v>0.2264697762203246</v>
      </c>
      <c r="EO52" s="7" t="n">
        <v>0.2270322797874756</v>
      </c>
      <c r="EP52" s="7" t="n">
        <v>0.6157225083440906</v>
      </c>
      <c r="EQ52" s="7" t="n">
        <v>0.6205285122723784</v>
      </c>
      <c r="ER52" s="7" t="n">
        <v>0.6644112201220913</v>
      </c>
      <c r="ES52" s="7" t="n">
        <v>0.5393898096636613</v>
      </c>
      <c r="ET52" s="7" t="n">
        <v>0.2457959868199745</v>
      </c>
      <c r="EU52" s="7" t="n">
        <v>0.1939608302353849</v>
      </c>
      <c r="EV52" s="7" t="n">
        <v>0.1485657461039923</v>
      </c>
      <c r="EW52" s="7" t="n">
        <v>0.1585760904371925</v>
      </c>
      <c r="EX52" s="7" t="n">
        <v>0.2135055831977909</v>
      </c>
      <c r="EY52" s="7" t="n">
        <v>0.2706301140675988</v>
      </c>
      <c r="EZ52" s="7" t="n">
        <v>0.2350793135647464</v>
      </c>
      <c r="FA52" s="7" t="n">
        <v>0.4324728624185351</v>
      </c>
      <c r="FB52" s="7" t="n">
        <v>0.2966363336853858</v>
      </c>
      <c r="FC52" s="7" t="n">
        <v>0.4545563618410784</v>
      </c>
      <c r="FD52" s="7" t="n">
        <v>0.4248069195517893</v>
      </c>
      <c r="FE52" s="7" t="n">
        <v>0.6310837906862571</v>
      </c>
      <c r="FF52" s="7" t="n">
        <v>0.2357112428072775</v>
      </c>
      <c r="FG52" s="7" t="n">
        <v>0.2315386907490149</v>
      </c>
      <c r="FH52" s="7" t="n">
        <v>0.3828694612919689</v>
      </c>
      <c r="FI52" s="7" t="n">
        <v>0.5135204242437985</v>
      </c>
      <c r="FJ52" s="7" t="n">
        <v>0.5610728369725185</v>
      </c>
      <c r="FK52" s="7" t="n">
        <v>0.6282623280809571</v>
      </c>
      <c r="FL52" s="7" t="n">
        <v>0.5708541796271427</v>
      </c>
      <c r="FM52" s="7" t="n">
        <v>0.2351431058509842</v>
      </c>
      <c r="FN52" s="7" t="n">
        <v>0.3373460746423072</v>
      </c>
      <c r="FO52" s="7" t="n">
        <v>0.1235882961219473</v>
      </c>
      <c r="FP52" s="7" t="n">
        <v>0.2223197808994628</v>
      </c>
      <c r="FQ52" s="7" t="n">
        <v>0.2448561372376626</v>
      </c>
      <c r="FR52" s="7" t="n">
        <v>0.3344211110981247</v>
      </c>
      <c r="FS52" s="7" t="n">
        <v>0.3685144812219656</v>
      </c>
      <c r="FT52" s="7" t="n">
        <v>0.2779099059987624</v>
      </c>
      <c r="FU52" s="7" t="n">
        <v>0.4985745321790391</v>
      </c>
      <c r="FV52" s="7" t="n">
        <v>0.3698421385631609</v>
      </c>
      <c r="FW52" s="7" t="n">
        <v>0.2470833333969801</v>
      </c>
      <c r="FX52" s="7" t="n">
        <v>0.3544696200916031</v>
      </c>
      <c r="FY52" s="7" t="n">
        <v>0.2042779379020252</v>
      </c>
      <c r="FZ52" s="7" t="n">
        <v>0.3989904443604401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0.6937104870447729</v>
      </c>
      <c r="D53" s="7" t="n">
        <v>0.6482383266572245</v>
      </c>
      <c r="E53" s="7" t="n">
        <v>-0.120553653674299</v>
      </c>
      <c r="F53" s="7" t="n">
        <v>0.491664786244433</v>
      </c>
      <c r="G53" s="7" t="n">
        <v>0.2518765507305241</v>
      </c>
      <c r="H53" s="7" t="n">
        <v>0.07547713283128166</v>
      </c>
      <c r="I53" s="7" t="n">
        <v>0.4075131813298291</v>
      </c>
      <c r="J53" s="7" t="n">
        <v>0.2889106224636799</v>
      </c>
      <c r="K53" s="7" t="n">
        <v>-0.1291307274806164</v>
      </c>
      <c r="L53" s="7" t="n">
        <v>0.7239887255194158</v>
      </c>
      <c r="M53" s="7" t="n">
        <v>0.7691779536748937</v>
      </c>
      <c r="N53" s="7" t="n">
        <v>0.7476695071295371</v>
      </c>
      <c r="O53" s="7" t="n">
        <v>0.7476224710280873</v>
      </c>
      <c r="P53" s="7" t="n">
        <v>0.6729618831227346</v>
      </c>
      <c r="Q53" s="7" t="n">
        <v>0.3880711736001201</v>
      </c>
      <c r="R53" s="7" t="n">
        <v>0.6857906775716009</v>
      </c>
      <c r="S53" s="7" t="n">
        <v>0.6609467282036008</v>
      </c>
      <c r="T53" s="7" t="n">
        <v>0.791054942754617</v>
      </c>
      <c r="U53" s="7" t="n">
        <v>0.5198618465872866</v>
      </c>
      <c r="V53" s="7" t="n">
        <v>0.7689916338335669</v>
      </c>
      <c r="W53" s="7" t="n">
        <v>0.8192553625050599</v>
      </c>
      <c r="X53" s="7" t="n">
        <v>0.5700899688650186</v>
      </c>
      <c r="Y53" s="7" t="n">
        <v>0.2685823840748379</v>
      </c>
      <c r="Z53" s="7" t="n">
        <v>0.06034151925891997</v>
      </c>
      <c r="AA53" s="7" t="n">
        <v>0.562294449977498</v>
      </c>
      <c r="AB53" s="7" t="n">
        <v>0.08928887657071485</v>
      </c>
      <c r="AC53" s="7" t="n">
        <v>0.7959501957848674</v>
      </c>
      <c r="AD53" s="7" t="n">
        <v>0.782210155969996</v>
      </c>
      <c r="AE53" s="7" t="n">
        <v>0.764082593481878</v>
      </c>
      <c r="AF53" s="7" t="n">
        <v>0.2109170474212378</v>
      </c>
      <c r="AG53" s="7" t="n">
        <v>0.7592316956578206</v>
      </c>
      <c r="AH53" s="7" t="n">
        <v>0.07347324313316317</v>
      </c>
      <c r="AI53" s="7" t="n">
        <v>-0.2568049080818374</v>
      </c>
      <c r="AJ53" s="7" t="n">
        <v>0.01964273290939478</v>
      </c>
      <c r="AK53" s="7" t="n">
        <v>0.2750441032194568</v>
      </c>
      <c r="AL53" s="7" t="n">
        <v>0.9637947074653253</v>
      </c>
      <c r="AM53" s="7" t="n">
        <v>0.3815475442072585</v>
      </c>
      <c r="AN53" s="7" t="n">
        <v>0.344872389229065</v>
      </c>
      <c r="AO53" s="7" t="n">
        <v>0.1816863708406984</v>
      </c>
      <c r="AP53" s="7" t="n">
        <v>0.3528974888241048</v>
      </c>
      <c r="AQ53" s="7" t="n">
        <v>0.297963840935647</v>
      </c>
      <c r="AR53" s="7" t="n">
        <v>0.8039644020417742</v>
      </c>
      <c r="AS53" s="7" t="n">
        <v>0.8007445327476127</v>
      </c>
      <c r="AT53" s="7" t="n">
        <v>0.7877446513778634</v>
      </c>
      <c r="AU53" s="7" t="n">
        <v>0.4299300029043025</v>
      </c>
      <c r="AV53" s="7" t="n">
        <v>0.8103131335138709</v>
      </c>
      <c r="AW53" s="7" t="n">
        <v>0.8670440895757549</v>
      </c>
      <c r="AX53" s="7" t="n">
        <v>0.7946510466948794</v>
      </c>
      <c r="AY53" s="7" t="n">
        <v>0.4694916356015422</v>
      </c>
      <c r="AZ53" s="7" t="n">
        <v>0.7769016226464157</v>
      </c>
      <c r="BA53" s="7" t="n">
        <v>0.2231938003846889</v>
      </c>
      <c r="BB53" s="7" t="n">
        <v>1</v>
      </c>
      <c r="BC53" s="7" t="n">
        <v>0.5750050977741119</v>
      </c>
      <c r="BD53" s="7" t="n">
        <v>0.4314998112952121</v>
      </c>
      <c r="BE53" s="7" t="n">
        <v>0.3924443924515073</v>
      </c>
      <c r="BF53" s="7" t="n">
        <v>-0.09053961391808546</v>
      </c>
      <c r="BG53" s="7" t="n">
        <v>0.3135602623311977</v>
      </c>
      <c r="BH53" s="7" t="n">
        <v>0.787014971610708</v>
      </c>
      <c r="BI53" s="7" t="n">
        <v>0.4049159561158447</v>
      </c>
      <c r="BJ53" s="7" t="n">
        <v>0.7499720875883363</v>
      </c>
      <c r="BK53" s="7" t="n">
        <v>0.3448724658603218</v>
      </c>
      <c r="BL53" s="7" t="n">
        <v>0.4424334983297545</v>
      </c>
      <c r="BM53" s="7" t="n">
        <v>0.7145343280363273</v>
      </c>
      <c r="BN53" s="7" t="n">
        <v>0.6035060963819108</v>
      </c>
      <c r="BO53" s="7" t="n">
        <v>0.7341875488212593</v>
      </c>
      <c r="BP53" s="7" t="n">
        <v>0.4315860246655038</v>
      </c>
      <c r="BQ53" s="7" t="n">
        <v>0.3225993661638653</v>
      </c>
      <c r="BR53" s="7" t="n">
        <v>-0.002504568548614531</v>
      </c>
      <c r="BS53" s="7" t="n">
        <v>0.02705278575221853</v>
      </c>
      <c r="BT53" s="7" t="n">
        <v>0.401375756348535</v>
      </c>
      <c r="BU53" s="7" t="n">
        <v>0.6189861744884066</v>
      </c>
      <c r="BV53" s="7" t="n">
        <v>-0.2894156909996091</v>
      </c>
      <c r="BW53" s="7" t="n">
        <v>0.7296993850335713</v>
      </c>
      <c r="BX53" s="7" t="n">
        <v>0.672519287339806</v>
      </c>
      <c r="BY53" s="7" t="n">
        <v>0.5986303040320162</v>
      </c>
      <c r="BZ53" s="7" t="n">
        <v>0.5486812272335652</v>
      </c>
      <c r="CA53" s="7" t="n">
        <v>0.6091219771089886</v>
      </c>
      <c r="CB53" s="7" t="n">
        <v>0.4581384754985949</v>
      </c>
      <c r="CC53" s="7" t="n">
        <v>0.5897508220262039</v>
      </c>
      <c r="CD53" s="7" t="n">
        <v>0.4666618459456164</v>
      </c>
      <c r="CE53" s="7" t="n">
        <v>0.3056286070566595</v>
      </c>
      <c r="CF53" s="7" t="n">
        <v>0.2025776374007625</v>
      </c>
      <c r="CG53" s="7" t="n">
        <v>0.666867064454658</v>
      </c>
      <c r="CH53" s="7" t="n">
        <v>0.8092985094850964</v>
      </c>
      <c r="CI53" s="7" t="n">
        <v>0.1193477144031435</v>
      </c>
      <c r="CJ53" s="7" t="n">
        <v>0.6235673109576575</v>
      </c>
      <c r="CK53" s="7" t="n">
        <v>0.1457146977836181</v>
      </c>
      <c r="CL53" s="7" t="n">
        <v>0.5673569922908027</v>
      </c>
      <c r="CM53" s="7" t="n">
        <v>0.8633010360552937</v>
      </c>
      <c r="CN53" s="7" t="n">
        <v>0.3188296850197473</v>
      </c>
      <c r="CO53" s="7" t="n">
        <v>0.7646115508876243</v>
      </c>
      <c r="CP53" s="7" t="n">
        <v>0.2873628797116545</v>
      </c>
      <c r="CQ53" s="7" t="n">
        <v>-0.1031318470222116</v>
      </c>
      <c r="CR53" s="7" t="n">
        <v>0.3405354970506181</v>
      </c>
      <c r="CS53" s="7" t="n">
        <v>0.4106566229903121</v>
      </c>
      <c r="CT53" s="7" t="n">
        <v>0.73419613310274</v>
      </c>
      <c r="CU53" s="7" t="n">
        <v>0.4264514872849934</v>
      </c>
      <c r="CV53" s="7" t="n">
        <v>0.6552037706843095</v>
      </c>
      <c r="CW53" s="7" t="n">
        <v>0.7734684893460142</v>
      </c>
      <c r="CX53" s="7" t="n">
        <v>0.1927733383889223</v>
      </c>
      <c r="CY53" s="7" t="n">
        <v>0.5715109445536669</v>
      </c>
      <c r="CZ53" s="7" t="n">
        <v>0.3175688310375032</v>
      </c>
      <c r="DA53" s="7" t="n">
        <v>0.4507174340272578</v>
      </c>
      <c r="DB53" s="7" t="n">
        <v>0.03193915440821571</v>
      </c>
      <c r="DC53" s="7" t="n">
        <v>0.5725357900451626</v>
      </c>
      <c r="DD53" s="7" t="n">
        <v>0.644767745590929</v>
      </c>
      <c r="DE53" s="7" t="n">
        <v>0.8110148284809126</v>
      </c>
      <c r="DF53" s="7" t="n">
        <v>0.9603450186067563</v>
      </c>
      <c r="DG53" s="7" t="n">
        <v>0.8699897500615292</v>
      </c>
      <c r="DH53" s="7" t="n">
        <v>0.04289592462814125</v>
      </c>
      <c r="DI53" s="7" t="n">
        <v>0.5425686506866607</v>
      </c>
      <c r="DJ53" s="7" t="n">
        <v>0.2637851904403743</v>
      </c>
      <c r="DK53" s="7" t="n">
        <v>0.9853036440628996</v>
      </c>
      <c r="DL53" s="7" t="n">
        <v>0.7340507618799352</v>
      </c>
      <c r="DM53" s="7" t="n">
        <v>0.5503920311865267</v>
      </c>
      <c r="DN53" s="7" t="n">
        <v>0.6174705390005462</v>
      </c>
      <c r="DO53" s="7" t="n">
        <v>-0.02465647052023144</v>
      </c>
      <c r="DP53" s="7" t="n">
        <v>0.9821823581137207</v>
      </c>
      <c r="DQ53" s="7" t="n">
        <v>0.8225925893970202</v>
      </c>
      <c r="DR53" s="7" t="n">
        <v>0.1975708894284837</v>
      </c>
      <c r="DS53" s="7" t="n">
        <v>0.42642454084388</v>
      </c>
      <c r="DT53" s="7" t="n">
        <v>0.802787486184505</v>
      </c>
      <c r="DU53" s="7" t="n">
        <v>0.6653211007918308</v>
      </c>
      <c r="DV53" s="7" t="n">
        <v>0.7849508818123729</v>
      </c>
      <c r="DW53" s="7" t="n">
        <v>0.1723068098808681</v>
      </c>
      <c r="DX53" s="7" t="n">
        <v>0.8255650097011029</v>
      </c>
      <c r="DY53" s="7" t="n">
        <v>0.7040295956095495</v>
      </c>
      <c r="DZ53" s="7" t="n">
        <v>0.8375607948672456</v>
      </c>
      <c r="EA53" s="7" t="n">
        <v>0.768021036366529</v>
      </c>
      <c r="EB53" s="7" t="n">
        <v>0.3314881765724508</v>
      </c>
      <c r="EC53" s="7" t="n">
        <v>0.6799870141722589</v>
      </c>
      <c r="ED53" s="7" t="n">
        <v>0.6282116678752161</v>
      </c>
      <c r="EE53" s="7" t="n">
        <v>0.439628555695006</v>
      </c>
      <c r="EF53" s="7" t="n">
        <v>0.529586821557351</v>
      </c>
      <c r="EG53" s="7" t="n">
        <v>0.6463706212958172</v>
      </c>
      <c r="EH53" s="7" t="n">
        <v>0.7960075097721676</v>
      </c>
      <c r="EI53" s="7" t="n">
        <v>0.5633567253591446</v>
      </c>
      <c r="EJ53" s="7" t="n">
        <v>0.3646525614377912</v>
      </c>
      <c r="EK53" s="7" t="n">
        <v>0.7317679787787307</v>
      </c>
      <c r="EL53" s="7" t="n">
        <v>0.7397844550073021</v>
      </c>
      <c r="EM53" s="7" t="n">
        <v>0.8176308283148811</v>
      </c>
      <c r="EN53" s="7" t="n">
        <v>0.6996015569065016</v>
      </c>
      <c r="EO53" s="7" t="n">
        <v>0.694933164228572</v>
      </c>
      <c r="EP53" s="7" t="n">
        <v>0.3702160471202754</v>
      </c>
      <c r="EQ53" s="7" t="n">
        <v>0.4452953597380292</v>
      </c>
      <c r="ER53" s="7" t="n">
        <v>0.3345577512185933</v>
      </c>
      <c r="ES53" s="7" t="n">
        <v>0.124802542108209</v>
      </c>
      <c r="ET53" s="7" t="n">
        <v>0.6440523573521654</v>
      </c>
      <c r="EU53" s="7" t="n">
        <v>0.6740788970198222</v>
      </c>
      <c r="EV53" s="7" t="n">
        <v>0.6925779466939382</v>
      </c>
      <c r="EW53" s="7" t="n">
        <v>0.9053809763552996</v>
      </c>
      <c r="EX53" s="7" t="n">
        <v>0.6949072240694455</v>
      </c>
      <c r="EY53" s="7" t="n">
        <v>0.7193817597339792</v>
      </c>
      <c r="EZ53" s="7" t="n">
        <v>0.6778748184969129</v>
      </c>
      <c r="FA53" s="7" t="n">
        <v>0.5543472351656576</v>
      </c>
      <c r="FB53" s="7" t="n">
        <v>0.8486525338245873</v>
      </c>
      <c r="FC53" s="7" t="n">
        <v>0.2847083850457088</v>
      </c>
      <c r="FD53" s="7" t="n">
        <v>0.6778062277062458</v>
      </c>
      <c r="FE53" s="7" t="n">
        <v>0.4526126910333738</v>
      </c>
      <c r="FF53" s="7" t="n">
        <v>0.7064360959682507</v>
      </c>
      <c r="FG53" s="7" t="n">
        <v>0.6862891759181864</v>
      </c>
      <c r="FH53" s="7" t="n">
        <v>0.6392884856955987</v>
      </c>
      <c r="FI53" s="7" t="n">
        <v>0.3799716165068403</v>
      </c>
      <c r="FJ53" s="7" t="n">
        <v>0.4774353677791295</v>
      </c>
      <c r="FK53" s="7" t="n">
        <v>0.119551738278752</v>
      </c>
      <c r="FL53" s="7" t="n">
        <v>0.5842900612618618</v>
      </c>
      <c r="FM53" s="7" t="n">
        <v>0.7006518340817222</v>
      </c>
      <c r="FN53" s="7" t="n">
        <v>0.5294793523658542</v>
      </c>
      <c r="FO53" s="7" t="n">
        <v>-0.0115717611864829</v>
      </c>
      <c r="FP53" s="7" t="n">
        <v>0.4272223079510307</v>
      </c>
      <c r="FQ53" s="7" t="n">
        <v>0.7093989403661187</v>
      </c>
      <c r="FR53" s="7" t="n">
        <v>0.004979302765848703</v>
      </c>
      <c r="FS53" s="7" t="n">
        <v>0.3557219070727769</v>
      </c>
      <c r="FT53" s="7" t="n">
        <v>0.6213077336484327</v>
      </c>
      <c r="FU53" s="7" t="n">
        <v>0.4924874840433596</v>
      </c>
      <c r="FV53" s="7" t="n">
        <v>0.0887399371640672</v>
      </c>
      <c r="FW53" s="7" t="n">
        <v>0.7487962667604112</v>
      </c>
      <c r="FX53" s="7" t="n">
        <v>0.7641680441988159</v>
      </c>
      <c r="FY53" s="7" t="n">
        <v>0.1950552841804661</v>
      </c>
      <c r="FZ53" s="7" t="n">
        <v>0.104246502187729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0.7830651265485393</v>
      </c>
      <c r="D54" s="7" t="n">
        <v>0.7611328015926047</v>
      </c>
      <c r="E54" s="7" t="n">
        <v>0.20713018849953</v>
      </c>
      <c r="F54" s="7" t="n">
        <v>0.6687717522242332</v>
      </c>
      <c r="G54" s="7" t="n">
        <v>0.3047693860626162</v>
      </c>
      <c r="H54" s="7" t="n">
        <v>0.3207694968933622</v>
      </c>
      <c r="I54" s="7" t="n">
        <v>0.875327075122181</v>
      </c>
      <c r="J54" s="7" t="n">
        <v>0.434856631719294</v>
      </c>
      <c r="K54" s="7" t="n">
        <v>0.1993495794495219</v>
      </c>
      <c r="L54" s="7" t="n">
        <v>0.72367131660398</v>
      </c>
      <c r="M54" s="7" t="n">
        <v>0.7965709502775934</v>
      </c>
      <c r="N54" s="7" t="n">
        <v>0.6372223380548722</v>
      </c>
      <c r="O54" s="7" t="n">
        <v>0.6372431392645143</v>
      </c>
      <c r="P54" s="7" t="n">
        <v>0.5248082851320617</v>
      </c>
      <c r="Q54" s="7" t="n">
        <v>0.4420286190974395</v>
      </c>
      <c r="R54" s="7" t="n">
        <v>0.5134404700417892</v>
      </c>
      <c r="S54" s="7" t="n">
        <v>0.5566136156108631</v>
      </c>
      <c r="T54" s="7" t="n">
        <v>0.5519184031105805</v>
      </c>
      <c r="U54" s="7" t="n">
        <v>0.6692640960937885</v>
      </c>
      <c r="V54" s="7" t="n">
        <v>0.6167411015426141</v>
      </c>
      <c r="W54" s="7" t="n">
        <v>0.6586394348935465</v>
      </c>
      <c r="X54" s="7" t="n">
        <v>0.997669691732326</v>
      </c>
      <c r="Y54" s="7" t="n">
        <v>0.7156253578305035</v>
      </c>
      <c r="Z54" s="7" t="n">
        <v>0.2575057687360397</v>
      </c>
      <c r="AA54" s="7" t="n">
        <v>0.9983523375332918</v>
      </c>
      <c r="AB54" s="7" t="n">
        <v>0.3575572360863782</v>
      </c>
      <c r="AC54" s="7" t="n">
        <v>0.7935202653015073</v>
      </c>
      <c r="AD54" s="7" t="n">
        <v>0.8503026750150917</v>
      </c>
      <c r="AE54" s="7" t="n">
        <v>0.7906066507429892</v>
      </c>
      <c r="AF54" s="7" t="n">
        <v>0.3436543333353878</v>
      </c>
      <c r="AG54" s="7" t="n">
        <v>0.6844168460224785</v>
      </c>
      <c r="AH54" s="7" t="n">
        <v>0.4436834531157774</v>
      </c>
      <c r="AI54" s="7" t="n">
        <v>-0.002234071490113354</v>
      </c>
      <c r="AJ54" s="7" t="n">
        <v>0.3179966291191839</v>
      </c>
      <c r="AK54" s="7" t="n">
        <v>0.4167362672673676</v>
      </c>
      <c r="AL54" s="7" t="n">
        <v>0.5378913302504421</v>
      </c>
      <c r="AM54" s="7" t="n">
        <v>0.5496940186662929</v>
      </c>
      <c r="AN54" s="7" t="n">
        <v>0.5248489109083712</v>
      </c>
      <c r="AO54" s="7" t="n">
        <v>0.5964047568621996</v>
      </c>
      <c r="AP54" s="7" t="n">
        <v>0.5556738583916889</v>
      </c>
      <c r="AQ54" s="7" t="n">
        <v>0.4244811269526606</v>
      </c>
      <c r="AR54" s="7" t="n">
        <v>0.5893151032415719</v>
      </c>
      <c r="AS54" s="7" t="n">
        <v>0.759812555769187</v>
      </c>
      <c r="AT54" s="7" t="n">
        <v>0.5953756932669757</v>
      </c>
      <c r="AU54" s="7" t="n">
        <v>0.5793168066004839</v>
      </c>
      <c r="AV54" s="7" t="n">
        <v>0.5476707760759434</v>
      </c>
      <c r="AW54" s="7" t="n">
        <v>0.5161515873640471</v>
      </c>
      <c r="AX54" s="7" t="n">
        <v>0.7695275709419951</v>
      </c>
      <c r="AY54" s="7" t="n">
        <v>0.7066365667743124</v>
      </c>
      <c r="AZ54" s="7" t="n">
        <v>0.6248900219044341</v>
      </c>
      <c r="BA54" s="7" t="n">
        <v>0.5768064038259695</v>
      </c>
      <c r="BB54" s="7" t="n">
        <v>0.5750050977741119</v>
      </c>
      <c r="BC54" s="7" t="n">
        <v>1</v>
      </c>
      <c r="BD54" s="7" t="n">
        <v>0.4552291683004629</v>
      </c>
      <c r="BE54" s="7" t="n">
        <v>0.4252777736975341</v>
      </c>
      <c r="BF54" s="7" t="n">
        <v>0.09664650659535293</v>
      </c>
      <c r="BG54" s="7" t="n">
        <v>0.3931596638368625</v>
      </c>
      <c r="BH54" s="7" t="n">
        <v>0.5642898225550192</v>
      </c>
      <c r="BI54" s="7" t="n">
        <v>0.6769949445715699</v>
      </c>
      <c r="BJ54" s="7" t="n">
        <v>0.5743284943639428</v>
      </c>
      <c r="BK54" s="7" t="n">
        <v>0.5248488120008918</v>
      </c>
      <c r="BL54" s="7" t="n">
        <v>0.4953466516170801</v>
      </c>
      <c r="BM54" s="7" t="n">
        <v>0.680760675979514</v>
      </c>
      <c r="BN54" s="7" t="n">
        <v>0.550557310569512</v>
      </c>
      <c r="BO54" s="7" t="n">
        <v>0.6765994173117751</v>
      </c>
      <c r="BP54" s="7" t="n">
        <v>0.4788316809367981</v>
      </c>
      <c r="BQ54" s="7" t="n">
        <v>0.6744698920872918</v>
      </c>
      <c r="BR54" s="7" t="n">
        <v>0.0531165797747624</v>
      </c>
      <c r="BS54" s="7" t="n">
        <v>0.1893117874177846</v>
      </c>
      <c r="BT54" s="7" t="n">
        <v>0.5077652225083719</v>
      </c>
      <c r="BU54" s="7" t="n">
        <v>0.6686764474095086</v>
      </c>
      <c r="BV54" s="7" t="n">
        <v>0.01705628083464258</v>
      </c>
      <c r="BW54" s="7" t="n">
        <v>0.7698989946019141</v>
      </c>
      <c r="BX54" s="7" t="n">
        <v>0.6718832063438386</v>
      </c>
      <c r="BY54" s="7" t="n">
        <v>0.6782299125547029</v>
      </c>
      <c r="BZ54" s="7" t="n">
        <v>0.884809928540913</v>
      </c>
      <c r="CA54" s="7" t="n">
        <v>0.6003738287784216</v>
      </c>
      <c r="CB54" s="7" t="n">
        <v>0.8602606554255728</v>
      </c>
      <c r="CC54" s="7" t="n">
        <v>0.6845541268032023</v>
      </c>
      <c r="CD54" s="7" t="n">
        <v>0.9141960192507179</v>
      </c>
      <c r="CE54" s="7" t="n">
        <v>0.4071659547236759</v>
      </c>
      <c r="CF54" s="7" t="n">
        <v>0.3427430930785389</v>
      </c>
      <c r="CG54" s="7" t="n">
        <v>0.5934141392653005</v>
      </c>
      <c r="CH54" s="7" t="n">
        <v>0.5712305998463196</v>
      </c>
      <c r="CI54" s="7" t="n">
        <v>0.3177578253192795</v>
      </c>
      <c r="CJ54" s="7" t="n">
        <v>0.5794660090314691</v>
      </c>
      <c r="CK54" s="7" t="n">
        <v>0.4506986280837153</v>
      </c>
      <c r="CL54" s="7" t="n">
        <v>0.996839262571216</v>
      </c>
      <c r="CM54" s="7" t="n">
        <v>0.5416346168064554</v>
      </c>
      <c r="CN54" s="7" t="n">
        <v>0.4490486715540838</v>
      </c>
      <c r="CO54" s="7" t="n">
        <v>0.6407728171850109</v>
      </c>
      <c r="CP54" s="7" t="n">
        <v>0.4115379386624177</v>
      </c>
      <c r="CQ54" s="7" t="n">
        <v>0.1093569369984897</v>
      </c>
      <c r="CR54" s="7" t="n">
        <v>0.4420917350804794</v>
      </c>
      <c r="CS54" s="7" t="n">
        <v>0.3323374241607302</v>
      </c>
      <c r="CT54" s="7" t="n">
        <v>0.56650173945341</v>
      </c>
      <c r="CU54" s="7" t="n">
        <v>0.4692460027320852</v>
      </c>
      <c r="CV54" s="7" t="n">
        <v>0.5644268174000835</v>
      </c>
      <c r="CW54" s="7" t="n">
        <v>0.7899856667615635</v>
      </c>
      <c r="CX54" s="7" t="n">
        <v>0.3665543341399755</v>
      </c>
      <c r="CY54" s="7" t="n">
        <v>0.5799445103185512</v>
      </c>
      <c r="CZ54" s="7" t="n">
        <v>0.6725781040949086</v>
      </c>
      <c r="DA54" s="7" t="n">
        <v>0.7293903785975343</v>
      </c>
      <c r="DB54" s="7" t="n">
        <v>0.06958688771745526</v>
      </c>
      <c r="DC54" s="7" t="n">
        <v>0.7616277483619761</v>
      </c>
      <c r="DD54" s="7" t="n">
        <v>0.6139550059465066</v>
      </c>
      <c r="DE54" s="7" t="n">
        <v>0.5282913668224875</v>
      </c>
      <c r="DF54" s="7" t="n">
        <v>0.5087339780498907</v>
      </c>
      <c r="DG54" s="7" t="n">
        <v>0.5434967650014869</v>
      </c>
      <c r="DH54" s="7" t="n">
        <v>0.2713942961415786</v>
      </c>
      <c r="DI54" s="7" t="n">
        <v>0.594493829496606</v>
      </c>
      <c r="DJ54" s="7" t="n">
        <v>0.3672142414927229</v>
      </c>
      <c r="DK54" s="7" t="n">
        <v>0.5175972563374337</v>
      </c>
      <c r="DL54" s="7" t="n">
        <v>0.661975936701212</v>
      </c>
      <c r="DM54" s="7" t="n">
        <v>0.9018626655870564</v>
      </c>
      <c r="DN54" s="7" t="n">
        <v>0.5856983299980536</v>
      </c>
      <c r="DO54" s="7" t="n">
        <v>0.1759676590751411</v>
      </c>
      <c r="DP54" s="7" t="n">
        <v>0.5449291988475746</v>
      </c>
      <c r="DQ54" s="7" t="n">
        <v>0.5961453649582799</v>
      </c>
      <c r="DR54" s="7" t="n">
        <v>0.3241730170401243</v>
      </c>
      <c r="DS54" s="7" t="n">
        <v>0.4605019111853892</v>
      </c>
      <c r="DT54" s="7" t="n">
        <v>0.5413257043470692</v>
      </c>
      <c r="DU54" s="7" t="n">
        <v>0.668222506699985</v>
      </c>
      <c r="DV54" s="7" t="n">
        <v>0.5355246543705243</v>
      </c>
      <c r="DW54" s="7" t="n">
        <v>0.3646811540639655</v>
      </c>
      <c r="DX54" s="7" t="n">
        <v>0.5522923680575057</v>
      </c>
      <c r="DY54" s="7" t="n">
        <v>0.6607299040490462</v>
      </c>
      <c r="DZ54" s="7" t="n">
        <v>0.5445381450963733</v>
      </c>
      <c r="EA54" s="7" t="n">
        <v>0.698790969715014</v>
      </c>
      <c r="EB54" s="7" t="n">
        <v>0.5751969167251955</v>
      </c>
      <c r="EC54" s="7" t="n">
        <v>0.4874569940903851</v>
      </c>
      <c r="ED54" s="7" t="n">
        <v>0.6200904103545543</v>
      </c>
      <c r="EE54" s="7" t="n">
        <v>0.6025780497856572</v>
      </c>
      <c r="EF54" s="7" t="n">
        <v>0.5833587737475501</v>
      </c>
      <c r="EG54" s="7" t="n">
        <v>0.4772305148964221</v>
      </c>
      <c r="EH54" s="7" t="n">
        <v>0.7661621793742541</v>
      </c>
      <c r="EI54" s="7" t="n">
        <v>0.9969040285891387</v>
      </c>
      <c r="EJ54" s="7" t="n">
        <v>0.4195112785643523</v>
      </c>
      <c r="EK54" s="7" t="n">
        <v>0.6699646244173335</v>
      </c>
      <c r="EL54" s="7" t="n">
        <v>0.7233749362925307</v>
      </c>
      <c r="EM54" s="7" t="n">
        <v>0.6304192678217411</v>
      </c>
      <c r="EN54" s="7" t="n">
        <v>0.4992558524519493</v>
      </c>
      <c r="EO54" s="7" t="n">
        <v>0.515599581035166</v>
      </c>
      <c r="EP54" s="7" t="n">
        <v>0.6329987742130901</v>
      </c>
      <c r="EQ54" s="7" t="n">
        <v>0.8028126699050722</v>
      </c>
      <c r="ER54" s="7" t="n">
        <v>0.681526638657779</v>
      </c>
      <c r="ES54" s="7" t="n">
        <v>0.4519603320037564</v>
      </c>
      <c r="ET54" s="7" t="n">
        <v>0.463388461553895</v>
      </c>
      <c r="EU54" s="7" t="n">
        <v>0.5160280609695125</v>
      </c>
      <c r="EV54" s="7" t="n">
        <v>0.558661067009924</v>
      </c>
      <c r="EW54" s="7" t="n">
        <v>0.5407252101476593</v>
      </c>
      <c r="EX54" s="7" t="n">
        <v>0.4920656036250083</v>
      </c>
      <c r="EY54" s="7" t="n">
        <v>0.6027036321398405</v>
      </c>
      <c r="EZ54" s="7" t="n">
        <v>0.5931228371879567</v>
      </c>
      <c r="FA54" s="7" t="n">
        <v>0.6018009784269084</v>
      </c>
      <c r="FB54" s="7" t="n">
        <v>0.5855306903126175</v>
      </c>
      <c r="FC54" s="7" t="n">
        <v>0.6569091013375785</v>
      </c>
      <c r="FD54" s="7" t="n">
        <v>0.6356642874224018</v>
      </c>
      <c r="FE54" s="7" t="n">
        <v>0.7435506598299765</v>
      </c>
      <c r="FF54" s="7" t="n">
        <v>0.50915599763955</v>
      </c>
      <c r="FG54" s="7" t="n">
        <v>0.5395018332721784</v>
      </c>
      <c r="FH54" s="7" t="n">
        <v>0.6126744899379151</v>
      </c>
      <c r="FI54" s="7" t="n">
        <v>0.5343712868730448</v>
      </c>
      <c r="FJ54" s="7" t="n">
        <v>0.7488363372932751</v>
      </c>
      <c r="FK54" s="7" t="n">
        <v>0.5599533092571771</v>
      </c>
      <c r="FL54" s="7" t="n">
        <v>0.9886946239404247</v>
      </c>
      <c r="FM54" s="7" t="n">
        <v>0.5059147180983573</v>
      </c>
      <c r="FN54" s="7" t="n">
        <v>0.6223450019244723</v>
      </c>
      <c r="FO54" s="7" t="n">
        <v>0.04374030578265074</v>
      </c>
      <c r="FP54" s="7" t="n">
        <v>0.4735483336619001</v>
      </c>
      <c r="FQ54" s="7" t="n">
        <v>0.5192440509639786</v>
      </c>
      <c r="FR54" s="7" t="n">
        <v>0.2498681408500952</v>
      </c>
      <c r="FS54" s="7" t="n">
        <v>0.4321190596718968</v>
      </c>
      <c r="FT54" s="7" t="n">
        <v>0.6006220915887061</v>
      </c>
      <c r="FU54" s="7" t="n">
        <v>0.5798402015204802</v>
      </c>
      <c r="FV54" s="7" t="n">
        <v>0.2608973512673404</v>
      </c>
      <c r="FW54" s="7" t="n">
        <v>0.6280766265686291</v>
      </c>
      <c r="FX54" s="7" t="n">
        <v>0.6823923601968974</v>
      </c>
      <c r="FY54" s="7" t="n">
        <v>0.3200991492416331</v>
      </c>
      <c r="FZ54" s="7" t="n">
        <v>0.2744868410577425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0.7731316032003597</v>
      </c>
      <c r="D55" s="7" t="n">
        <v>0.8081191898033069</v>
      </c>
      <c r="E55" s="7" t="n">
        <v>0.1611151305570539</v>
      </c>
      <c r="F55" s="7" t="n">
        <v>0.8300621918564269</v>
      </c>
      <c r="G55" s="7" t="n">
        <v>0.7760276885593872</v>
      </c>
      <c r="H55" s="7" t="n">
        <v>0.5657185308555086</v>
      </c>
      <c r="I55" s="7" t="n">
        <v>0.3136601744799908</v>
      </c>
      <c r="J55" s="7" t="n">
        <v>0.7324129029023763</v>
      </c>
      <c r="K55" s="7" t="n">
        <v>0.1717625897440551</v>
      </c>
      <c r="L55" s="7" t="n">
        <v>0.8238531895741006</v>
      </c>
      <c r="M55" s="7" t="n">
        <v>0.7708647755182083</v>
      </c>
      <c r="N55" s="7" t="n">
        <v>0.6457930927873435</v>
      </c>
      <c r="O55" s="7" t="n">
        <v>0.6458045895923463</v>
      </c>
      <c r="P55" s="7" t="n">
        <v>0.602727632208184</v>
      </c>
      <c r="Q55" s="7" t="n">
        <v>0.6259428736632955</v>
      </c>
      <c r="R55" s="7" t="n">
        <v>0.5724716090013203</v>
      </c>
      <c r="S55" s="7" t="n">
        <v>0.6312033685764459</v>
      </c>
      <c r="T55" s="7" t="n">
        <v>0.5400261990672024</v>
      </c>
      <c r="U55" s="7" t="n">
        <v>0.5788775210692918</v>
      </c>
      <c r="V55" s="7" t="n">
        <v>0.6289351373129631</v>
      </c>
      <c r="W55" s="7" t="n">
        <v>0.6034371701125171</v>
      </c>
      <c r="X55" s="7" t="n">
        <v>0.4498883486918354</v>
      </c>
      <c r="Y55" s="7" t="n">
        <v>0.3428990636681382</v>
      </c>
      <c r="Z55" s="7" t="n">
        <v>0.5807627252075587</v>
      </c>
      <c r="AA55" s="7" t="n">
        <v>0.442035374280518</v>
      </c>
      <c r="AB55" s="7" t="n">
        <v>0.2591748212121521</v>
      </c>
      <c r="AC55" s="7" t="n">
        <v>0.6727719875238813</v>
      </c>
      <c r="AD55" s="7" t="n">
        <v>0.6703637925691146</v>
      </c>
      <c r="AE55" s="7" t="n">
        <v>0.7833993720979853</v>
      </c>
      <c r="AF55" s="7" t="n">
        <v>0.6731684681537734</v>
      </c>
      <c r="AG55" s="7" t="n">
        <v>0.7753537405811596</v>
      </c>
      <c r="AH55" s="7" t="n">
        <v>0.4174755973461595</v>
      </c>
      <c r="AI55" s="7" t="n">
        <v>-0.1910219145314236</v>
      </c>
      <c r="AJ55" s="7" t="n">
        <v>0.5559315698570767</v>
      </c>
      <c r="AK55" s="7" t="n">
        <v>0.6990748742614358</v>
      </c>
      <c r="AL55" s="7" t="n">
        <v>0.4931722024571561</v>
      </c>
      <c r="AM55" s="7" t="n">
        <v>0.4089402848406025</v>
      </c>
      <c r="AN55" s="7" t="n">
        <v>0.7319250292292457</v>
      </c>
      <c r="AO55" s="7" t="n">
        <v>0.3897314730622046</v>
      </c>
      <c r="AP55" s="7" t="n">
        <v>0.4465028475297818</v>
      </c>
      <c r="AQ55" s="7" t="n">
        <v>0.6940352400507152</v>
      </c>
      <c r="AR55" s="7" t="n">
        <v>0.661894106897065</v>
      </c>
      <c r="AS55" s="7" t="n">
        <v>0.7262577098854228</v>
      </c>
      <c r="AT55" s="7" t="n">
        <v>0.6813402538581573</v>
      </c>
      <c r="AU55" s="7" t="n">
        <v>0.4583802685840711</v>
      </c>
      <c r="AV55" s="7" t="n">
        <v>0.6602466676106296</v>
      </c>
      <c r="AW55" s="7" t="n">
        <v>0.567206993892675</v>
      </c>
      <c r="AX55" s="7" t="n">
        <v>0.6612492640502075</v>
      </c>
      <c r="AY55" s="7" t="n">
        <v>0.7333470731311857</v>
      </c>
      <c r="AZ55" s="7" t="n">
        <v>0.7444241859098328</v>
      </c>
      <c r="BA55" s="7" t="n">
        <v>0.2478902635277427</v>
      </c>
      <c r="BB55" s="7" t="n">
        <v>0.4314998112952121</v>
      </c>
      <c r="BC55" s="7" t="n">
        <v>0.4552291683004629</v>
      </c>
      <c r="BD55" s="7" t="n">
        <v>1</v>
      </c>
      <c r="BE55" s="7" t="n">
        <v>0.3644922657910908</v>
      </c>
      <c r="BF55" s="7" t="n">
        <v>-0.1379523780188502</v>
      </c>
      <c r="BG55" s="7" t="n">
        <v>0.6443568690713577</v>
      </c>
      <c r="BH55" s="7" t="n">
        <v>0.6585776246756394</v>
      </c>
      <c r="BI55" s="7" t="n">
        <v>0.4456497038553363</v>
      </c>
      <c r="BJ55" s="7" t="n">
        <v>0.7488727415843658</v>
      </c>
      <c r="BK55" s="7" t="n">
        <v>0.7319250301506675</v>
      </c>
      <c r="BL55" s="7" t="n">
        <v>0.9781107953608187</v>
      </c>
      <c r="BM55" s="7" t="n">
        <v>0.507528358915303</v>
      </c>
      <c r="BN55" s="7" t="n">
        <v>0.594313786249584</v>
      </c>
      <c r="BO55" s="7" t="n">
        <v>0.4822214349085995</v>
      </c>
      <c r="BP55" s="7" t="n">
        <v>0.9961358554124654</v>
      </c>
      <c r="BQ55" s="7" t="n">
        <v>0.4320793895250056</v>
      </c>
      <c r="BR55" s="7" t="n">
        <v>0.3953825808666946</v>
      </c>
      <c r="BS55" s="7" t="n">
        <v>0.5448497372125942</v>
      </c>
      <c r="BT55" s="7" t="n">
        <v>0.7364774845449585</v>
      </c>
      <c r="BU55" s="7" t="n">
        <v>0.607615692008543</v>
      </c>
      <c r="BV55" s="7" t="n">
        <v>-0.05108559540790065</v>
      </c>
      <c r="BW55" s="7" t="n">
        <v>0.8070923436894519</v>
      </c>
      <c r="BX55" s="7" t="n">
        <v>0.8207856638243781</v>
      </c>
      <c r="BY55" s="7" t="n">
        <v>0.8050780207176491</v>
      </c>
      <c r="BZ55" s="7" t="n">
        <v>0.4253605090905364</v>
      </c>
      <c r="CA55" s="7" t="n">
        <v>0.6644483345177546</v>
      </c>
      <c r="CB55" s="7" t="n">
        <v>0.5553572490696138</v>
      </c>
      <c r="CC55" s="7" t="n">
        <v>0.6399150749919783</v>
      </c>
      <c r="CD55" s="7" t="n">
        <v>0.3994500363670227</v>
      </c>
      <c r="CE55" s="7" t="n">
        <v>0.6753622323889086</v>
      </c>
      <c r="CF55" s="7" t="n">
        <v>0.5989532866083291</v>
      </c>
      <c r="CG55" s="7" t="n">
        <v>0.5984287655896908</v>
      </c>
      <c r="CH55" s="7" t="n">
        <v>0.6528060823677865</v>
      </c>
      <c r="CI55" s="7" t="n">
        <v>0.6181382950764307</v>
      </c>
      <c r="CJ55" s="7" t="n">
        <v>0.7015847955899889</v>
      </c>
      <c r="CK55" s="7" t="n">
        <v>0.4540530230724716</v>
      </c>
      <c r="CL55" s="7" t="n">
        <v>0.4477433574675554</v>
      </c>
      <c r="CM55" s="7" t="n">
        <v>0.6184867923911781</v>
      </c>
      <c r="CN55" s="7" t="n">
        <v>0.3796164262171506</v>
      </c>
      <c r="CO55" s="7" t="n">
        <v>0.6877956845204806</v>
      </c>
      <c r="CP55" s="7" t="n">
        <v>0.7023980163100465</v>
      </c>
      <c r="CQ55" s="7" t="n">
        <v>0.2100264839781179</v>
      </c>
      <c r="CR55" s="7" t="n">
        <v>0.7046242014410071</v>
      </c>
      <c r="CS55" s="7" t="n">
        <v>0.4656159243364162</v>
      </c>
      <c r="CT55" s="7" t="n">
        <v>0.5613245152736945</v>
      </c>
      <c r="CU55" s="7" t="n">
        <v>0.5969737021744189</v>
      </c>
      <c r="CV55" s="7" t="n">
        <v>0.5204554604463264</v>
      </c>
      <c r="CW55" s="7" t="n">
        <v>0.7481379681504629</v>
      </c>
      <c r="CX55" s="7" t="n">
        <v>0.5110252019877978</v>
      </c>
      <c r="CY55" s="7" t="n">
        <v>0.7780727051795164</v>
      </c>
      <c r="CZ55" s="7" t="n">
        <v>0.4291691975179224</v>
      </c>
      <c r="DA55" s="7" t="n">
        <v>0.6757335266248266</v>
      </c>
      <c r="DB55" s="7" t="n">
        <v>0.4237964530940648</v>
      </c>
      <c r="DC55" s="7" t="n">
        <v>0.6926635545779151</v>
      </c>
      <c r="DD55" s="7" t="n">
        <v>0.4074336722759271</v>
      </c>
      <c r="DE55" s="7" t="n">
        <v>0.5858814832773401</v>
      </c>
      <c r="DF55" s="7" t="n">
        <v>0.5199038517894979</v>
      </c>
      <c r="DG55" s="7" t="n">
        <v>0.6632522485905823</v>
      </c>
      <c r="DH55" s="7" t="n">
        <v>0.6049131396782769</v>
      </c>
      <c r="DI55" s="7" t="n">
        <v>0.4976623120893525</v>
      </c>
      <c r="DJ55" s="7" t="n">
        <v>0.6149742737215214</v>
      </c>
      <c r="DK55" s="7" t="n">
        <v>0.4342325994203307</v>
      </c>
      <c r="DL55" s="7" t="n">
        <v>0.6456331320316938</v>
      </c>
      <c r="DM55" s="7" t="n">
        <v>0.4531982593044147</v>
      </c>
      <c r="DN55" s="7" t="n">
        <v>0.599391119476733</v>
      </c>
      <c r="DO55" s="7" t="n">
        <v>-0.1090020017904549</v>
      </c>
      <c r="DP55" s="7" t="n">
        <v>0.435761194957658</v>
      </c>
      <c r="DQ55" s="7" t="n">
        <v>0.6698327057503785</v>
      </c>
      <c r="DR55" s="7" t="n">
        <v>0.5331067502706792</v>
      </c>
      <c r="DS55" s="7" t="n">
        <v>0.9979336961120154</v>
      </c>
      <c r="DT55" s="7" t="n">
        <v>0.6513726284379848</v>
      </c>
      <c r="DU55" s="7" t="n">
        <v>0.7444229476579534</v>
      </c>
      <c r="DV55" s="7" t="n">
        <v>0.5711745059461817</v>
      </c>
      <c r="DW55" s="7" t="n">
        <v>0.650308853272623</v>
      </c>
      <c r="DX55" s="7" t="n">
        <v>0.6428915998384594</v>
      </c>
      <c r="DY55" s="7" t="n">
        <v>0.4465869172535101</v>
      </c>
      <c r="DZ55" s="7" t="n">
        <v>0.6391402153474127</v>
      </c>
      <c r="EA55" s="7" t="n">
        <v>0.6988540955422018</v>
      </c>
      <c r="EB55" s="7" t="n">
        <v>0.4177698113384216</v>
      </c>
      <c r="EC55" s="7" t="n">
        <v>0.5757359999161815</v>
      </c>
      <c r="ED55" s="7" t="n">
        <v>0.6754622040471853</v>
      </c>
      <c r="EE55" s="7" t="n">
        <v>0.7784076552032806</v>
      </c>
      <c r="EF55" s="7" t="n">
        <v>0.4130626645316992</v>
      </c>
      <c r="EG55" s="7" t="n">
        <v>0.574019578205488</v>
      </c>
      <c r="EH55" s="7" t="n">
        <v>0.5393850303868609</v>
      </c>
      <c r="EI55" s="7" t="n">
        <v>0.4532889865954187</v>
      </c>
      <c r="EJ55" s="7" t="n">
        <v>0.3571774180243104</v>
      </c>
      <c r="EK55" s="7" t="n">
        <v>0.3274838499805283</v>
      </c>
      <c r="EL55" s="7" t="n">
        <v>0.648037276317005</v>
      </c>
      <c r="EM55" s="7" t="n">
        <v>0.5523205752037251</v>
      </c>
      <c r="EN55" s="7" t="n">
        <v>0.5990653908387693</v>
      </c>
      <c r="EO55" s="7" t="n">
        <v>0.5741012353182953</v>
      </c>
      <c r="EP55" s="7" t="n">
        <v>0.6190390398963488</v>
      </c>
      <c r="EQ55" s="7" t="n">
        <v>0.6119536209839279</v>
      </c>
      <c r="ER55" s="7" t="n">
        <v>0.4937625711482515</v>
      </c>
      <c r="ES55" s="7" t="n">
        <v>0.2715388186280486</v>
      </c>
      <c r="ET55" s="7" t="n">
        <v>0.5410072383056346</v>
      </c>
      <c r="EU55" s="7" t="n">
        <v>0.5567920549590613</v>
      </c>
      <c r="EV55" s="7" t="n">
        <v>0.5683631329395419</v>
      </c>
      <c r="EW55" s="7" t="n">
        <v>0.5220649710327334</v>
      </c>
      <c r="EX55" s="7" t="n">
        <v>0.5980516142822153</v>
      </c>
      <c r="EY55" s="7" t="n">
        <v>0.3947844470000225</v>
      </c>
      <c r="EZ55" s="7" t="n">
        <v>0.5866771560141042</v>
      </c>
      <c r="FA55" s="7" t="n">
        <v>0.4708430112330996</v>
      </c>
      <c r="FB55" s="7" t="n">
        <v>0.6415499655352204</v>
      </c>
      <c r="FC55" s="7" t="n">
        <v>0.4110606667010257</v>
      </c>
      <c r="FD55" s="7" t="n">
        <v>0.4472914028578316</v>
      </c>
      <c r="FE55" s="7" t="n">
        <v>0.510273483068856</v>
      </c>
      <c r="FF55" s="7" t="n">
        <v>0.6049587176121807</v>
      </c>
      <c r="FG55" s="7" t="n">
        <v>0.6058427470929625</v>
      </c>
      <c r="FH55" s="7" t="n">
        <v>0.433062004119837</v>
      </c>
      <c r="FI55" s="7" t="n">
        <v>0.5399537385952154</v>
      </c>
      <c r="FJ55" s="7" t="n">
        <v>0.6608995363926868</v>
      </c>
      <c r="FK55" s="7" t="n">
        <v>0.1798213921594639</v>
      </c>
      <c r="FL55" s="7" t="n">
        <v>0.4438854972677635</v>
      </c>
      <c r="FM55" s="7" t="n">
        <v>0.6001731365900587</v>
      </c>
      <c r="FN55" s="7" t="n">
        <v>0.6840862225891912</v>
      </c>
      <c r="FO55" s="7" t="n">
        <v>0.384954290927261</v>
      </c>
      <c r="FP55" s="7" t="n">
        <v>0.9545041725707073</v>
      </c>
      <c r="FQ55" s="7" t="n">
        <v>0.5984733104046763</v>
      </c>
      <c r="FR55" s="7" t="n">
        <v>-0.04876972462768999</v>
      </c>
      <c r="FS55" s="7" t="n">
        <v>0.3499597655573544</v>
      </c>
      <c r="FT55" s="7" t="n">
        <v>0.6810089775712396</v>
      </c>
      <c r="FU55" s="7" t="n">
        <v>0.725272894911612</v>
      </c>
      <c r="FV55" s="7" t="n">
        <v>0.428679431722167</v>
      </c>
      <c r="FW55" s="7" t="n">
        <v>0.6280748379055847</v>
      </c>
      <c r="FX55" s="7" t="n">
        <v>0.3377317931107115</v>
      </c>
      <c r="FY55" s="7" t="n">
        <v>0.5220242600658456</v>
      </c>
      <c r="FZ55" s="7" t="n">
        <v>0.4926383671615266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0.5615745583605369</v>
      </c>
      <c r="D56" s="7" t="n">
        <v>0.5354356006187115</v>
      </c>
      <c r="E56" s="7" t="n">
        <v>0.3993035905205405</v>
      </c>
      <c r="F56" s="7" t="n">
        <v>0.4248475437997673</v>
      </c>
      <c r="G56" s="7" t="n">
        <v>0.3316568693895245</v>
      </c>
      <c r="H56" s="7" t="n">
        <v>0.1941475814365307</v>
      </c>
      <c r="I56" s="7" t="n">
        <v>0.4653440352814234</v>
      </c>
      <c r="J56" s="7" t="n">
        <v>0.2367333749525152</v>
      </c>
      <c r="K56" s="7" t="n">
        <v>0.4248523151492513</v>
      </c>
      <c r="L56" s="7" t="n">
        <v>0.5133044245735905</v>
      </c>
      <c r="M56" s="7" t="n">
        <v>0.5155055667795242</v>
      </c>
      <c r="N56" s="7" t="n">
        <v>0.3355799731773886</v>
      </c>
      <c r="O56" s="7" t="n">
        <v>0.3355969483149612</v>
      </c>
      <c r="P56" s="7" t="n">
        <v>0.2460240022491589</v>
      </c>
      <c r="Q56" s="7" t="n">
        <v>0.1859653055574984</v>
      </c>
      <c r="R56" s="7" t="n">
        <v>0.2344800298804055</v>
      </c>
      <c r="S56" s="7" t="n">
        <v>0.2901727553413155</v>
      </c>
      <c r="T56" s="7" t="n">
        <v>0.2413358416024654</v>
      </c>
      <c r="U56" s="7" t="n">
        <v>0.5237838668176481</v>
      </c>
      <c r="V56" s="7" t="n">
        <v>0.3079487101155782</v>
      </c>
      <c r="W56" s="7" t="n">
        <v>0.3518646603908878</v>
      </c>
      <c r="X56" s="7" t="n">
        <v>0.4236627475259295</v>
      </c>
      <c r="Y56" s="7" t="n">
        <v>0.3464537895618687</v>
      </c>
      <c r="Z56" s="7" t="n">
        <v>0.1558159124362939</v>
      </c>
      <c r="AA56" s="7" t="n">
        <v>0.4177870071848466</v>
      </c>
      <c r="AB56" s="7" t="n">
        <v>0.4660867473505843</v>
      </c>
      <c r="AC56" s="7" t="n">
        <v>0.5067175231230121</v>
      </c>
      <c r="AD56" s="7" t="n">
        <v>0.5198516277020627</v>
      </c>
      <c r="AE56" s="7" t="n">
        <v>0.5280477903853976</v>
      </c>
      <c r="AF56" s="7" t="n">
        <v>0.2293480570590742</v>
      </c>
      <c r="AG56" s="7" t="n">
        <v>0.4415448973773585</v>
      </c>
      <c r="AH56" s="7" t="n">
        <v>0.5085004822149367</v>
      </c>
      <c r="AI56" s="7" t="n">
        <v>0.1666385805672383</v>
      </c>
      <c r="AJ56" s="7" t="n">
        <v>0.2401425275854191</v>
      </c>
      <c r="AK56" s="7" t="n">
        <v>0.2399179239769979</v>
      </c>
      <c r="AL56" s="7" t="n">
        <v>0.3686899924400661</v>
      </c>
      <c r="AM56" s="7" t="n">
        <v>0.5057307590993556</v>
      </c>
      <c r="AN56" s="7" t="n">
        <v>0.3555888740961743</v>
      </c>
      <c r="AO56" s="7" t="n">
        <v>0.4552697484517379</v>
      </c>
      <c r="AP56" s="7" t="n">
        <v>0.5779082627085516</v>
      </c>
      <c r="AQ56" s="7" t="n">
        <v>0.2330243822917821</v>
      </c>
      <c r="AR56" s="7" t="n">
        <v>0.3540591405252987</v>
      </c>
      <c r="AS56" s="7" t="n">
        <v>0.4977543934705881</v>
      </c>
      <c r="AT56" s="7" t="n">
        <v>0.414805282062107</v>
      </c>
      <c r="AU56" s="7" t="n">
        <v>0.4475861229390162</v>
      </c>
      <c r="AV56" s="7" t="n">
        <v>0.3848733914421659</v>
      </c>
      <c r="AW56" s="7" t="n">
        <v>0.3472977955943097</v>
      </c>
      <c r="AX56" s="7" t="n">
        <v>0.4945319521018179</v>
      </c>
      <c r="AY56" s="7" t="n">
        <v>0.4311560894239315</v>
      </c>
      <c r="AZ56" s="7" t="n">
        <v>0.4503585699887427</v>
      </c>
      <c r="BA56" s="7" t="n">
        <v>0.3784450268770009</v>
      </c>
      <c r="BB56" s="7" t="n">
        <v>0.3924443924515073</v>
      </c>
      <c r="BC56" s="7" t="n">
        <v>0.4252777736975341</v>
      </c>
      <c r="BD56" s="7" t="n">
        <v>0.3644922657910908</v>
      </c>
      <c r="BE56" s="7" t="n">
        <v>1</v>
      </c>
      <c r="BF56" s="7" t="n">
        <v>0.1575226887474649</v>
      </c>
      <c r="BG56" s="7" t="n">
        <v>0.175285052671878</v>
      </c>
      <c r="BH56" s="7" t="n">
        <v>0.4018754298335008</v>
      </c>
      <c r="BI56" s="7" t="n">
        <v>0.5331717413924099</v>
      </c>
      <c r="BJ56" s="7" t="n">
        <v>0.4266530042549109</v>
      </c>
      <c r="BK56" s="7" t="n">
        <v>0.3555889617003535</v>
      </c>
      <c r="BL56" s="7" t="n">
        <v>0.3599408676018732</v>
      </c>
      <c r="BM56" s="7" t="n">
        <v>0.3916729258949674</v>
      </c>
      <c r="BN56" s="7" t="n">
        <v>0.3041827422250098</v>
      </c>
      <c r="BO56" s="7" t="n">
        <v>0.3678127753880688</v>
      </c>
      <c r="BP56" s="7" t="n">
        <v>0.3759877864469612</v>
      </c>
      <c r="BQ56" s="7" t="n">
        <v>0.2869144624568872</v>
      </c>
      <c r="BR56" s="7" t="n">
        <v>0.2722144340613374</v>
      </c>
      <c r="BS56" s="7" t="n">
        <v>0.1365831307988616</v>
      </c>
      <c r="BT56" s="7" t="n">
        <v>0.3122543085594583</v>
      </c>
      <c r="BU56" s="7" t="n">
        <v>0.7157748166176005</v>
      </c>
      <c r="BV56" s="7" t="n">
        <v>0.3310493245741321</v>
      </c>
      <c r="BW56" s="7" t="n">
        <v>0.5254154056460629</v>
      </c>
      <c r="BX56" s="7" t="n">
        <v>0.4543291412161072</v>
      </c>
      <c r="BY56" s="7" t="n">
        <v>0.4440739800884435</v>
      </c>
      <c r="BZ56" s="7" t="n">
        <v>0.3725023838488413</v>
      </c>
      <c r="CA56" s="7" t="n">
        <v>0.3534077796258489</v>
      </c>
      <c r="CB56" s="7" t="n">
        <v>0.5388334009077037</v>
      </c>
      <c r="CC56" s="7" t="n">
        <v>0.6420384826832873</v>
      </c>
      <c r="CD56" s="7" t="n">
        <v>0.3527036204726393</v>
      </c>
      <c r="CE56" s="7" t="n">
        <v>0.2818281684791585</v>
      </c>
      <c r="CF56" s="7" t="n">
        <v>0.2257771711392174</v>
      </c>
      <c r="CG56" s="7" t="n">
        <v>0.3837435448247652</v>
      </c>
      <c r="CH56" s="7" t="n">
        <v>0.3494981656995616</v>
      </c>
      <c r="CI56" s="7" t="n">
        <v>0.1898392822063366</v>
      </c>
      <c r="CJ56" s="7" t="n">
        <v>0.4096007461434502</v>
      </c>
      <c r="CK56" s="7" t="n">
        <v>0.3740875893923747</v>
      </c>
      <c r="CL56" s="7" t="n">
        <v>0.4175280851287992</v>
      </c>
      <c r="CM56" s="7" t="n">
        <v>0.3365713583156311</v>
      </c>
      <c r="CN56" s="7" t="n">
        <v>0.3326214062595865</v>
      </c>
      <c r="CO56" s="7" t="n">
        <v>0.3519464432641364</v>
      </c>
      <c r="CP56" s="7" t="n">
        <v>0.2277812150119058</v>
      </c>
      <c r="CQ56" s="7" t="n">
        <v>0.4286908941725489</v>
      </c>
      <c r="CR56" s="7" t="n">
        <v>0.2204953454567658</v>
      </c>
      <c r="CS56" s="7" t="n">
        <v>0.1350426238650308</v>
      </c>
      <c r="CT56" s="7" t="n">
        <v>0.3734901589513311</v>
      </c>
      <c r="CU56" s="7" t="n">
        <v>0.2002581513052998</v>
      </c>
      <c r="CV56" s="7" t="n">
        <v>0.3762813736598835</v>
      </c>
      <c r="CW56" s="7" t="n">
        <v>0.5219384653825588</v>
      </c>
      <c r="CX56" s="7" t="n">
        <v>0.5695875707082823</v>
      </c>
      <c r="CY56" s="7" t="n">
        <v>0.3431671073990119</v>
      </c>
      <c r="CZ56" s="7" t="n">
        <v>0.2806802000157142</v>
      </c>
      <c r="DA56" s="7" t="n">
        <v>0.4652364676987175</v>
      </c>
      <c r="DB56" s="7" t="n">
        <v>0.2917874024059431</v>
      </c>
      <c r="DC56" s="7" t="n">
        <v>0.6049532962128407</v>
      </c>
      <c r="DD56" s="7" t="n">
        <v>0.3530862952074929</v>
      </c>
      <c r="DE56" s="7" t="n">
        <v>0.3087667467749281</v>
      </c>
      <c r="DF56" s="7" t="n">
        <v>0.3561343926621818</v>
      </c>
      <c r="DG56" s="7" t="n">
        <v>0.3332621075459596</v>
      </c>
      <c r="DH56" s="7" t="n">
        <v>0.1941241011444821</v>
      </c>
      <c r="DI56" s="7" t="n">
        <v>0.7100823787790481</v>
      </c>
      <c r="DJ56" s="7" t="n">
        <v>0.1391005498518606</v>
      </c>
      <c r="DK56" s="7" t="n">
        <v>0.3400529786027877</v>
      </c>
      <c r="DL56" s="7" t="n">
        <v>0.3848286804987056</v>
      </c>
      <c r="DM56" s="7" t="n">
        <v>0.4100206597473574</v>
      </c>
      <c r="DN56" s="7" t="n">
        <v>0.3707912798965428</v>
      </c>
      <c r="DO56" s="7" t="n">
        <v>0.1699208257793682</v>
      </c>
      <c r="DP56" s="7" t="n">
        <v>0.3506843813781821</v>
      </c>
      <c r="DQ56" s="7" t="n">
        <v>0.391989881738567</v>
      </c>
      <c r="DR56" s="7" t="n">
        <v>0.05253706475392994</v>
      </c>
      <c r="DS56" s="7" t="n">
        <v>0.3644890734503103</v>
      </c>
      <c r="DT56" s="7" t="n">
        <v>0.3352717527307114</v>
      </c>
      <c r="DU56" s="7" t="n">
        <v>0.3901632074787724</v>
      </c>
      <c r="DV56" s="7" t="n">
        <v>0.3463991360558977</v>
      </c>
      <c r="DW56" s="7" t="n">
        <v>0.2157242784694498</v>
      </c>
      <c r="DX56" s="7" t="n">
        <v>0.3540370513713442</v>
      </c>
      <c r="DY56" s="7" t="n">
        <v>0.3681210836630186</v>
      </c>
      <c r="DZ56" s="7" t="n">
        <v>0.3593157898697896</v>
      </c>
      <c r="EA56" s="7" t="n">
        <v>0.4380306428279636</v>
      </c>
      <c r="EB56" s="7" t="n">
        <v>0.4004470024045669</v>
      </c>
      <c r="EC56" s="7" t="n">
        <v>0.1847465373514997</v>
      </c>
      <c r="ED56" s="7" t="n">
        <v>0.4155551345695603</v>
      </c>
      <c r="EE56" s="7" t="n">
        <v>0.4084917217721936</v>
      </c>
      <c r="EF56" s="7" t="n">
        <v>0.7255027876035627</v>
      </c>
      <c r="EG56" s="7" t="n">
        <v>0.1786491245897393</v>
      </c>
      <c r="EH56" s="7" t="n">
        <v>0.4635629593970523</v>
      </c>
      <c r="EI56" s="7" t="n">
        <v>0.4190347754823896</v>
      </c>
      <c r="EJ56" s="7" t="n">
        <v>0.99391654824136</v>
      </c>
      <c r="EK56" s="7" t="n">
        <v>0.5958034244603803</v>
      </c>
      <c r="EL56" s="7" t="n">
        <v>0.4803767062041239</v>
      </c>
      <c r="EM56" s="7" t="n">
        <v>0.3864116492447026</v>
      </c>
      <c r="EN56" s="7" t="n">
        <v>0.2377390497149006</v>
      </c>
      <c r="EO56" s="7" t="n">
        <v>0.2605312329309318</v>
      </c>
      <c r="EP56" s="7" t="n">
        <v>0.5957488180044905</v>
      </c>
      <c r="EQ56" s="7" t="n">
        <v>0.4665152648569891</v>
      </c>
      <c r="ER56" s="7" t="n">
        <v>0.6073057540531636</v>
      </c>
      <c r="ES56" s="7" t="n">
        <v>0.4601683227708881</v>
      </c>
      <c r="ET56" s="7" t="n">
        <v>0.135882121709983</v>
      </c>
      <c r="EU56" s="7" t="n">
        <v>0.2588318779576325</v>
      </c>
      <c r="EV56" s="7" t="n">
        <v>0.2481098640874963</v>
      </c>
      <c r="EW56" s="7" t="n">
        <v>0.3458267958074259</v>
      </c>
      <c r="EX56" s="7" t="n">
        <v>0.2585641875933563</v>
      </c>
      <c r="EY56" s="7" t="n">
        <v>0.2765962528349389</v>
      </c>
      <c r="EZ56" s="7" t="n">
        <v>0.2910959737678657</v>
      </c>
      <c r="FA56" s="7" t="n">
        <v>0.5317525427102391</v>
      </c>
      <c r="FB56" s="7" t="n">
        <v>0.3856503891078673</v>
      </c>
      <c r="FC56" s="7" t="n">
        <v>0.3098361165238275</v>
      </c>
      <c r="FD56" s="7" t="n">
        <v>0.3678938185404737</v>
      </c>
      <c r="FE56" s="7" t="n">
        <v>0.6116548779660438</v>
      </c>
      <c r="FF56" s="7" t="n">
        <v>0.2626205723592794</v>
      </c>
      <c r="FG56" s="7" t="n">
        <v>0.3191195283347883</v>
      </c>
      <c r="FH56" s="7" t="n">
        <v>0.3310453407364416</v>
      </c>
      <c r="FI56" s="7" t="n">
        <v>0.5290148160504468</v>
      </c>
      <c r="FJ56" s="7" t="n">
        <v>0.6328290305426626</v>
      </c>
      <c r="FK56" s="7" t="n">
        <v>0.3059006242411813</v>
      </c>
      <c r="FL56" s="7" t="n">
        <v>0.4479080917220497</v>
      </c>
      <c r="FM56" s="7" t="n">
        <v>0.2660471865198493</v>
      </c>
      <c r="FN56" s="7" t="n">
        <v>0.3525350780403331</v>
      </c>
      <c r="FO56" s="7" t="n">
        <v>0.2611600173041131</v>
      </c>
      <c r="FP56" s="7" t="n">
        <v>0.3296290571070489</v>
      </c>
      <c r="FQ56" s="7" t="n">
        <v>0.2495223770631273</v>
      </c>
      <c r="FR56" s="7" t="n">
        <v>0.2079303601611169</v>
      </c>
      <c r="FS56" s="7" t="n">
        <v>0.9906062007540111</v>
      </c>
      <c r="FT56" s="7" t="n">
        <v>0.3593469207959125</v>
      </c>
      <c r="FU56" s="7" t="n">
        <v>0.3672029698329276</v>
      </c>
      <c r="FV56" s="7" t="n">
        <v>0.4169353752786197</v>
      </c>
      <c r="FW56" s="7" t="n">
        <v>0.3642812193895527</v>
      </c>
      <c r="FX56" s="7" t="n">
        <v>0.5993495147738914</v>
      </c>
      <c r="FY56" s="7" t="n">
        <v>0.06121173574460125</v>
      </c>
      <c r="FZ56" s="7" t="n">
        <v>0.511409490270595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0.03020342178468347</v>
      </c>
      <c r="D57" s="7" t="n">
        <v>-0.009685714288568287</v>
      </c>
      <c r="E57" s="7" t="n">
        <v>0.6927770639011642</v>
      </c>
      <c r="F57" s="7" t="n">
        <v>-0.02171711634339308</v>
      </c>
      <c r="G57" s="7" t="n">
        <v>-0.04291444763676365</v>
      </c>
      <c r="H57" s="7" t="n">
        <v>-0.02241042509868396</v>
      </c>
      <c r="I57" s="7" t="n">
        <v>0.4965904952320933</v>
      </c>
      <c r="J57" s="7" t="n">
        <v>-0.256410910903875</v>
      </c>
      <c r="K57" s="7" t="n">
        <v>0.6678913656665937</v>
      </c>
      <c r="L57" s="7" t="n">
        <v>-0.0597874171722414</v>
      </c>
      <c r="M57" s="7" t="n">
        <v>-0.08705670908987974</v>
      </c>
      <c r="N57" s="7" t="n">
        <v>-0.3106921346929361</v>
      </c>
      <c r="O57" s="7" t="n">
        <v>-0.310691481047995</v>
      </c>
      <c r="P57" s="7" t="n">
        <v>-0.3061680407257831</v>
      </c>
      <c r="Q57" s="7" t="n">
        <v>-0.2756346198667147</v>
      </c>
      <c r="R57" s="7" t="n">
        <v>-0.2741441650272307</v>
      </c>
      <c r="S57" s="7" t="n">
        <v>-0.2742789323134082</v>
      </c>
      <c r="T57" s="7" t="n">
        <v>-0.3057686280380498</v>
      </c>
      <c r="U57" s="7" t="n">
        <v>-0.06339068062023961</v>
      </c>
      <c r="V57" s="7" t="n">
        <v>-0.336042957394496</v>
      </c>
      <c r="W57" s="7" t="n">
        <v>-0.292511895658511</v>
      </c>
      <c r="X57" s="7" t="n">
        <v>0.0886177241199629</v>
      </c>
      <c r="Y57" s="7" t="n">
        <v>0.1741693191311036</v>
      </c>
      <c r="Z57" s="7" t="n">
        <v>-0.1259901795869118</v>
      </c>
      <c r="AA57" s="7" t="n">
        <v>0.09257983072133308</v>
      </c>
      <c r="AB57" s="7" t="n">
        <v>0.7349535149104873</v>
      </c>
      <c r="AC57" s="7" t="n">
        <v>-0.1674238680308938</v>
      </c>
      <c r="AD57" s="7" t="n">
        <v>-0.1398325571464782</v>
      </c>
      <c r="AE57" s="7" t="n">
        <v>-0.09375295562544707</v>
      </c>
      <c r="AF57" s="7" t="n">
        <v>-0.1756492564704211</v>
      </c>
      <c r="AG57" s="7" t="n">
        <v>-0.1180487224934032</v>
      </c>
      <c r="AH57" s="7" t="n">
        <v>0.5311107223118093</v>
      </c>
      <c r="AI57" s="7" t="n">
        <v>0.8945184457875363</v>
      </c>
      <c r="AJ57" s="7" t="n">
        <v>-0.03047654741868188</v>
      </c>
      <c r="AK57" s="7" t="n">
        <v>-0.1816014874446897</v>
      </c>
      <c r="AL57" s="7" t="n">
        <v>-0.1617295234091205</v>
      </c>
      <c r="AM57" s="7" t="n">
        <v>-0.01135781543932269</v>
      </c>
      <c r="AN57" s="7" t="n">
        <v>-0.117913590928876</v>
      </c>
      <c r="AO57" s="7" t="n">
        <v>0.1265538322312543</v>
      </c>
      <c r="AP57" s="7" t="n">
        <v>0.05793424585591882</v>
      </c>
      <c r="AQ57" s="7" t="n">
        <v>-0.1944908196804437</v>
      </c>
      <c r="AR57" s="7" t="n">
        <v>-0.2772798368455656</v>
      </c>
      <c r="AS57" s="7" t="n">
        <v>-0.1462675631057675</v>
      </c>
      <c r="AT57" s="7" t="n">
        <v>-0.1700798443438496</v>
      </c>
      <c r="AU57" s="7" t="n">
        <v>-0.04981021444297845</v>
      </c>
      <c r="AV57" s="7" t="n">
        <v>-0.1451135178612152</v>
      </c>
      <c r="AW57" s="7" t="n">
        <v>-0.1163738178718813</v>
      </c>
      <c r="AX57" s="7" t="n">
        <v>-0.1955986927353933</v>
      </c>
      <c r="AY57" s="7" t="n">
        <v>-0.05957160854397246</v>
      </c>
      <c r="AZ57" s="7" t="n">
        <v>-0.1361790093849823</v>
      </c>
      <c r="BA57" s="7" t="n">
        <v>0.2703961749528431</v>
      </c>
      <c r="BB57" s="7" t="n">
        <v>-0.09053961391808546</v>
      </c>
      <c r="BC57" s="7" t="n">
        <v>0.09664650659535293</v>
      </c>
      <c r="BD57" s="7" t="n">
        <v>-0.1379523780188502</v>
      </c>
      <c r="BE57" s="7" t="n">
        <v>0.1575226887474649</v>
      </c>
      <c r="BF57" s="7" t="n">
        <v>1</v>
      </c>
      <c r="BG57" s="7" t="n">
        <v>-0.2294977706662401</v>
      </c>
      <c r="BH57" s="7" t="n">
        <v>-0.1450958201260412</v>
      </c>
      <c r="BI57" s="7" t="n">
        <v>0.00518332375209186</v>
      </c>
      <c r="BJ57" s="7" t="n">
        <v>-0.1658718781001089</v>
      </c>
      <c r="BK57" s="7" t="n">
        <v>-0.11791334855398</v>
      </c>
      <c r="BL57" s="7" t="n">
        <v>-0.1255910319896869</v>
      </c>
      <c r="BM57" s="7" t="n">
        <v>-0.1675977954319085</v>
      </c>
      <c r="BN57" s="7" t="n">
        <v>-0.3372730877999187</v>
      </c>
      <c r="BO57" s="7" t="n">
        <v>-0.1996089659613726</v>
      </c>
      <c r="BP57" s="7" t="n">
        <v>-0.1132299400966092</v>
      </c>
      <c r="BQ57" s="7" t="n">
        <v>-0.1086283205392904</v>
      </c>
      <c r="BR57" s="7" t="n">
        <v>0.07938703192789237</v>
      </c>
      <c r="BS57" s="7" t="n">
        <v>-0.1207599694592682</v>
      </c>
      <c r="BT57" s="7" t="n">
        <v>-0.1973935332366862</v>
      </c>
      <c r="BU57" s="7" t="n">
        <v>-0.08912423325178076</v>
      </c>
      <c r="BV57" s="7" t="n">
        <v>0.6306154477248983</v>
      </c>
      <c r="BW57" s="7" t="n">
        <v>-0.06532668216394356</v>
      </c>
      <c r="BX57" s="7" t="n">
        <v>-0.04944487045131486</v>
      </c>
      <c r="BY57" s="7" t="n">
        <v>-0.09100375115453221</v>
      </c>
      <c r="BZ57" s="7" t="n">
        <v>-0.03862640705388865</v>
      </c>
      <c r="CA57" s="7" t="n">
        <v>-0.2548867757510936</v>
      </c>
      <c r="CB57" s="7" t="n">
        <v>0.07644290591656561</v>
      </c>
      <c r="CC57" s="7" t="n">
        <v>-0.09195264315492928</v>
      </c>
      <c r="CD57" s="7" t="n">
        <v>0.01010386131205651</v>
      </c>
      <c r="CE57" s="7" t="n">
        <v>-0.3079012646452597</v>
      </c>
      <c r="CF57" s="7" t="n">
        <v>-0.1233682010754465</v>
      </c>
      <c r="CG57" s="7" t="n">
        <v>-0.2665629953625164</v>
      </c>
      <c r="CH57" s="7" t="n">
        <v>-0.2669815415430966</v>
      </c>
      <c r="CI57" s="7" t="n">
        <v>-0.09691175744052691</v>
      </c>
      <c r="CJ57" s="7" t="n">
        <v>-0.2995677667449154</v>
      </c>
      <c r="CK57" s="7" t="n">
        <v>0.07846237641054782</v>
      </c>
      <c r="CL57" s="7" t="n">
        <v>0.0877178926110278</v>
      </c>
      <c r="CM57" s="7" t="n">
        <v>-0.2436713408915844</v>
      </c>
      <c r="CN57" s="7" t="n">
        <v>0.4510469108765823</v>
      </c>
      <c r="CO57" s="7" t="n">
        <v>-0.3132396903229218</v>
      </c>
      <c r="CP57" s="7" t="n">
        <v>-0.2329900044455117</v>
      </c>
      <c r="CQ57" s="7" t="n">
        <v>0.6325611854633795</v>
      </c>
      <c r="CR57" s="7" t="n">
        <v>-0.2324421531075299</v>
      </c>
      <c r="CS57" s="7" t="n">
        <v>-0.3488682237851072</v>
      </c>
      <c r="CT57" s="7" t="n">
        <v>-0.2608877265178152</v>
      </c>
      <c r="CU57" s="7" t="n">
        <v>-0.3643351165310395</v>
      </c>
      <c r="CV57" s="7" t="n">
        <v>-0.2657137105078772</v>
      </c>
      <c r="CW57" s="7" t="n">
        <v>-0.1403364805976529</v>
      </c>
      <c r="CX57" s="7" t="n">
        <v>0.2887668020165302</v>
      </c>
      <c r="CY57" s="7" t="n">
        <v>-0.2463933433149353</v>
      </c>
      <c r="CZ57" s="7" t="n">
        <v>-0.1092151927453632</v>
      </c>
      <c r="DA57" s="7" t="n">
        <v>0.01257304763121982</v>
      </c>
      <c r="DB57" s="7" t="n">
        <v>0.05355058560357789</v>
      </c>
      <c r="DC57" s="7" t="n">
        <v>0.154423268840519</v>
      </c>
      <c r="DD57" s="7" t="n">
        <v>-0.14206410183577</v>
      </c>
      <c r="DE57" s="7" t="n">
        <v>-0.264020540533664</v>
      </c>
      <c r="DF57" s="7" t="n">
        <v>-0.1621894301570639</v>
      </c>
      <c r="DG57" s="7" t="n">
        <v>-0.224721075028038</v>
      </c>
      <c r="DH57" s="7" t="n">
        <v>-0.1717795156444254</v>
      </c>
      <c r="DI57" s="7" t="n">
        <v>0.02320001940362444</v>
      </c>
      <c r="DJ57" s="7" t="n">
        <v>-0.2521134548561479</v>
      </c>
      <c r="DK57" s="7" t="n">
        <v>-0.1051691975479667</v>
      </c>
      <c r="DL57" s="7" t="n">
        <v>-0.3301107979949452</v>
      </c>
      <c r="DM57" s="7" t="n">
        <v>0.1542341716079957</v>
      </c>
      <c r="DN57" s="7" t="n">
        <v>-0.3186038216967835</v>
      </c>
      <c r="DO57" s="7" t="n">
        <v>0.9803913405433645</v>
      </c>
      <c r="DP57" s="7" t="n">
        <v>-0.1012907058853063</v>
      </c>
      <c r="DQ57" s="7" t="n">
        <v>-0.1836297946019905</v>
      </c>
      <c r="DR57" s="7" t="n">
        <v>-0.2424780153648174</v>
      </c>
      <c r="DS57" s="7" t="n">
        <v>-0.1146677957404335</v>
      </c>
      <c r="DT57" s="7" t="n">
        <v>-0.2573847940715486</v>
      </c>
      <c r="DU57" s="7" t="n">
        <v>-0.203827818870177</v>
      </c>
      <c r="DV57" s="7" t="n">
        <v>-0.276810964106653</v>
      </c>
      <c r="DW57" s="7" t="n">
        <v>-0.1431379073065393</v>
      </c>
      <c r="DX57" s="7" t="n">
        <v>-0.2316674619397572</v>
      </c>
      <c r="DY57" s="7" t="n">
        <v>-0.1967046049738769</v>
      </c>
      <c r="DZ57" s="7" t="n">
        <v>-0.1861394655699928</v>
      </c>
      <c r="EA57" s="7" t="n">
        <v>-0.1410220412083582</v>
      </c>
      <c r="EB57" s="7" t="n">
        <v>-0.06413144675211056</v>
      </c>
      <c r="EC57" s="7" t="n">
        <v>-0.2739340472192008</v>
      </c>
      <c r="ED57" s="7" t="n">
        <v>-0.1163908464037323</v>
      </c>
      <c r="EE57" s="7" t="n">
        <v>-0.1981073498133959</v>
      </c>
      <c r="EF57" s="7" t="n">
        <v>0.01138052773861074</v>
      </c>
      <c r="EG57" s="7" t="n">
        <v>-0.2773458406748093</v>
      </c>
      <c r="EH57" s="7" t="n">
        <v>-0.07769049892045346</v>
      </c>
      <c r="EI57" s="7" t="n">
        <v>0.09127809509547559</v>
      </c>
      <c r="EJ57" s="7" t="n">
        <v>0.1451313159911972</v>
      </c>
      <c r="EK57" s="7" t="n">
        <v>-0.004425186025155473</v>
      </c>
      <c r="EL57" s="7" t="n">
        <v>-0.2111312257996831</v>
      </c>
      <c r="EM57" s="7" t="n">
        <v>-0.2092939145695089</v>
      </c>
      <c r="EN57" s="7" t="n">
        <v>-0.269819662984887</v>
      </c>
      <c r="EO57" s="7" t="n">
        <v>-0.2725841839079149</v>
      </c>
      <c r="EP57" s="7" t="n">
        <v>0.2551154997312473</v>
      </c>
      <c r="EQ57" s="7" t="n">
        <v>0.09771046281551159</v>
      </c>
      <c r="ER57" s="7" t="n">
        <v>0.4584010139737281</v>
      </c>
      <c r="ES57" s="7" t="n">
        <v>0.748858389171958</v>
      </c>
      <c r="ET57" s="7" t="n">
        <v>-0.2740523145206608</v>
      </c>
      <c r="EU57" s="7" t="n">
        <v>-0.293800762791729</v>
      </c>
      <c r="EV57" s="7" t="n">
        <v>-0.3107731875817006</v>
      </c>
      <c r="EW57" s="7" t="n">
        <v>-0.1642980246386633</v>
      </c>
      <c r="EX57" s="7" t="n">
        <v>-0.2522275306535041</v>
      </c>
      <c r="EY57" s="7" t="n">
        <v>-0.2344851854813539</v>
      </c>
      <c r="EZ57" s="7" t="n">
        <v>-0.4107495043645595</v>
      </c>
      <c r="FA57" s="7" t="n">
        <v>0.02910710469693613</v>
      </c>
      <c r="FB57" s="7" t="n">
        <v>-0.2507045380801136</v>
      </c>
      <c r="FC57" s="7" t="n">
        <v>-0.02935482522209822</v>
      </c>
      <c r="FD57" s="7" t="n">
        <v>-0.1779348742296068</v>
      </c>
      <c r="FE57" s="7" t="n">
        <v>0.4054804768115222</v>
      </c>
      <c r="FF57" s="7" t="n">
        <v>-0.2696585248179644</v>
      </c>
      <c r="FG57" s="7" t="n">
        <v>-0.2652738978867903</v>
      </c>
      <c r="FH57" s="7" t="n">
        <v>-0.179382926799023</v>
      </c>
      <c r="FI57" s="7" t="n">
        <v>-0.1024259442181121</v>
      </c>
      <c r="FJ57" s="7" t="n">
        <v>0.06033417819300316</v>
      </c>
      <c r="FK57" s="7" t="n">
        <v>0.541641907798634</v>
      </c>
      <c r="FL57" s="7" t="n">
        <v>0.1024081900575977</v>
      </c>
      <c r="FM57" s="7" t="n">
        <v>-0.2697680271290888</v>
      </c>
      <c r="FN57" s="7" t="n">
        <v>-0.1811943625859802</v>
      </c>
      <c r="FO57" s="7" t="n">
        <v>0.08070144970993161</v>
      </c>
      <c r="FP57" s="7" t="n">
        <v>-0.1264314104198384</v>
      </c>
      <c r="FQ57" s="7" t="n">
        <v>-0.2789131427561595</v>
      </c>
      <c r="FR57" s="7" t="n">
        <v>0.9682329535600986</v>
      </c>
      <c r="FS57" s="7" t="n">
        <v>0.169872044954233</v>
      </c>
      <c r="FT57" s="7" t="n">
        <v>-0.2563201877314807</v>
      </c>
      <c r="FU57" s="7" t="n">
        <v>-0.171430957680294</v>
      </c>
      <c r="FV57" s="7" t="n">
        <v>0.26679830555345</v>
      </c>
      <c r="FW57" s="7" t="n">
        <v>-0.3509659427278177</v>
      </c>
      <c r="FX57" s="7" t="n">
        <v>0.001311062455694862</v>
      </c>
      <c r="FY57" s="7" t="n">
        <v>-0.2269328100044224</v>
      </c>
      <c r="FZ57" s="7" t="n">
        <v>0.2391053847989457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0.6702980533613673</v>
      </c>
      <c r="D58" s="7" t="n">
        <v>0.6809561980762826</v>
      </c>
      <c r="E58" s="7" t="n">
        <v>0.03835654000113999</v>
      </c>
      <c r="F58" s="7" t="n">
        <v>0.7018104647458125</v>
      </c>
      <c r="G58" s="7" t="n">
        <v>0.5904708908533314</v>
      </c>
      <c r="H58" s="7" t="n">
        <v>0.5714687986877943</v>
      </c>
      <c r="I58" s="7" t="n">
        <v>0.2017862241025018</v>
      </c>
      <c r="J58" s="7" t="n">
        <v>0.8434521496983276</v>
      </c>
      <c r="K58" s="7" t="n">
        <v>0.004202902059959297</v>
      </c>
      <c r="L58" s="7" t="n">
        <v>0.630181631100068</v>
      </c>
      <c r="M58" s="7" t="n">
        <v>0.6080351347997264</v>
      </c>
      <c r="N58" s="7" t="n">
        <v>0.6002766982163708</v>
      </c>
      <c r="O58" s="7" t="n">
        <v>0.6003180481286466</v>
      </c>
      <c r="P58" s="7" t="n">
        <v>0.495299156898965</v>
      </c>
      <c r="Q58" s="7" t="n">
        <v>0.903632699703649</v>
      </c>
      <c r="R58" s="7" t="n">
        <v>0.4753959769775103</v>
      </c>
      <c r="S58" s="7" t="n">
        <v>0.5294835127705309</v>
      </c>
      <c r="T58" s="7" t="n">
        <v>0.4535161640086924</v>
      </c>
      <c r="U58" s="7" t="n">
        <v>0.3846830653307695</v>
      </c>
      <c r="V58" s="7" t="n">
        <v>0.5780378452557542</v>
      </c>
      <c r="W58" s="7" t="n">
        <v>0.6138590881043514</v>
      </c>
      <c r="X58" s="7" t="n">
        <v>0.3844607332964722</v>
      </c>
      <c r="Y58" s="7" t="n">
        <v>0.2973839662267357</v>
      </c>
      <c r="Z58" s="7" t="n">
        <v>0.6311573974326931</v>
      </c>
      <c r="AA58" s="7" t="n">
        <v>0.3861808970311639</v>
      </c>
      <c r="AB58" s="7" t="n">
        <v>0.166250849371095</v>
      </c>
      <c r="AC58" s="7" t="n">
        <v>0.6030770876119679</v>
      </c>
      <c r="AD58" s="7" t="n">
        <v>0.5694415688599404</v>
      </c>
      <c r="AE58" s="7" t="n">
        <v>0.6219133469506609</v>
      </c>
      <c r="AF58" s="7" t="n">
        <v>0.8924154424954419</v>
      </c>
      <c r="AG58" s="7" t="n">
        <v>0.5579548828405686</v>
      </c>
      <c r="AH58" s="7" t="n">
        <v>0.3046984982309345</v>
      </c>
      <c r="AI58" s="7" t="n">
        <v>-0.2942892785503243</v>
      </c>
      <c r="AJ58" s="7" t="n">
        <v>0.5996098119629539</v>
      </c>
      <c r="AK58" s="7" t="n">
        <v>0.9409163678236685</v>
      </c>
      <c r="AL58" s="7" t="n">
        <v>0.3143967409503219</v>
      </c>
      <c r="AM58" s="7" t="n">
        <v>0.1606900589082595</v>
      </c>
      <c r="AN58" s="7" t="n">
        <v>0.4789666923000499</v>
      </c>
      <c r="AO58" s="7" t="n">
        <v>0.4875183449826122</v>
      </c>
      <c r="AP58" s="7" t="n">
        <v>0.188208968103001</v>
      </c>
      <c r="AQ58" s="7" t="n">
        <v>0.9447438039181065</v>
      </c>
      <c r="AR58" s="7" t="n">
        <v>0.5301489828873495</v>
      </c>
      <c r="AS58" s="7" t="n">
        <v>0.5574615703799856</v>
      </c>
      <c r="AT58" s="7" t="n">
        <v>0.4438735884984033</v>
      </c>
      <c r="AU58" s="7" t="n">
        <v>0.2171745461286272</v>
      </c>
      <c r="AV58" s="7" t="n">
        <v>0.3858187997491542</v>
      </c>
      <c r="AW58" s="7" t="n">
        <v>0.3299405533395084</v>
      </c>
      <c r="AX58" s="7" t="n">
        <v>0.6196102616210781</v>
      </c>
      <c r="AY58" s="7" t="n">
        <v>0.7476157284717018</v>
      </c>
      <c r="AZ58" s="7" t="n">
        <v>0.5170487560558966</v>
      </c>
      <c r="BA58" s="7" t="n">
        <v>0.3167406258515016</v>
      </c>
      <c r="BB58" s="7" t="n">
        <v>0.3135602623311977</v>
      </c>
      <c r="BC58" s="7" t="n">
        <v>0.3931596638368625</v>
      </c>
      <c r="BD58" s="7" t="n">
        <v>0.6443568690713577</v>
      </c>
      <c r="BE58" s="7" t="n">
        <v>0.175285052671878</v>
      </c>
      <c r="BF58" s="7" t="n">
        <v>-0.2294977706662401</v>
      </c>
      <c r="BG58" s="7" t="n">
        <v>1</v>
      </c>
      <c r="BH58" s="7" t="n">
        <v>0.3986487005556749</v>
      </c>
      <c r="BI58" s="7" t="n">
        <v>0.2259893750031254</v>
      </c>
      <c r="BJ58" s="7" t="n">
        <v>0.493545715690054</v>
      </c>
      <c r="BK58" s="7" t="n">
        <v>0.4789666738029235</v>
      </c>
      <c r="BL58" s="7" t="n">
        <v>0.6461883004129163</v>
      </c>
      <c r="BM58" s="7" t="n">
        <v>0.4292106916505092</v>
      </c>
      <c r="BN58" s="7" t="n">
        <v>0.5315963359512063</v>
      </c>
      <c r="BO58" s="7" t="n">
        <v>0.4055536176859694</v>
      </c>
      <c r="BP58" s="7" t="n">
        <v>0.6481837073439215</v>
      </c>
      <c r="BQ58" s="7" t="n">
        <v>0.2942292296245821</v>
      </c>
      <c r="BR58" s="7" t="n">
        <v>0.38771319877074</v>
      </c>
      <c r="BS58" s="7" t="n">
        <v>0.5808966634134795</v>
      </c>
      <c r="BT58" s="7" t="n">
        <v>0.9162362360828706</v>
      </c>
      <c r="BU58" s="7" t="n">
        <v>0.501493865382495</v>
      </c>
      <c r="BV58" s="7" t="n">
        <v>-0.1581509975163216</v>
      </c>
      <c r="BW58" s="7" t="n">
        <v>0.6387218079632083</v>
      </c>
      <c r="BX58" s="7" t="n">
        <v>0.5962193676873495</v>
      </c>
      <c r="BY58" s="7" t="n">
        <v>0.6225737764086002</v>
      </c>
      <c r="BZ58" s="7" t="n">
        <v>0.3969132882481867</v>
      </c>
      <c r="CA58" s="7" t="n">
        <v>0.5094357412911961</v>
      </c>
      <c r="CB58" s="7" t="n">
        <v>0.4996281268918515</v>
      </c>
      <c r="CC58" s="7" t="n">
        <v>0.5833182135597814</v>
      </c>
      <c r="CD58" s="7" t="n">
        <v>0.3708161139353234</v>
      </c>
      <c r="CE58" s="7" t="n">
        <v>0.6052324616247337</v>
      </c>
      <c r="CF58" s="7" t="n">
        <v>0.7828715551467103</v>
      </c>
      <c r="CG58" s="7" t="n">
        <v>0.4712678164838595</v>
      </c>
      <c r="CH58" s="7" t="n">
        <v>0.5169382093140982</v>
      </c>
      <c r="CI58" s="7" t="n">
        <v>0.6523077908513563</v>
      </c>
      <c r="CJ58" s="7" t="n">
        <v>0.6157083618103043</v>
      </c>
      <c r="CK58" s="7" t="n">
        <v>0.5672119421149712</v>
      </c>
      <c r="CL58" s="7" t="n">
        <v>0.3814024560662567</v>
      </c>
      <c r="CM58" s="7" t="n">
        <v>0.4133109924842697</v>
      </c>
      <c r="CN58" s="7" t="n">
        <v>0.3752602226779765</v>
      </c>
      <c r="CO58" s="7" t="n">
        <v>0.5644263184785206</v>
      </c>
      <c r="CP58" s="7" t="n">
        <v>0.9583551450542419</v>
      </c>
      <c r="CQ58" s="7" t="n">
        <v>0.1441612470373093</v>
      </c>
      <c r="CR58" s="7" t="n">
        <v>0.9813221778634376</v>
      </c>
      <c r="CS58" s="7" t="n">
        <v>0.4279424625184225</v>
      </c>
      <c r="CT58" s="7" t="n">
        <v>0.4020606959933315</v>
      </c>
      <c r="CU58" s="7" t="n">
        <v>0.5943830903100983</v>
      </c>
      <c r="CV58" s="7" t="n">
        <v>0.4044104981158078</v>
      </c>
      <c r="CW58" s="7" t="n">
        <v>0.6410318959625143</v>
      </c>
      <c r="CX58" s="7" t="n">
        <v>0.4620731699456311</v>
      </c>
      <c r="CY58" s="7" t="n">
        <v>0.5745880994250794</v>
      </c>
      <c r="CZ58" s="7" t="n">
        <v>0.2931255848802622</v>
      </c>
      <c r="DA58" s="7" t="n">
        <v>0.6366879012512057</v>
      </c>
      <c r="DB58" s="7" t="n">
        <v>0.4381817785976803</v>
      </c>
      <c r="DC58" s="7" t="n">
        <v>0.6044060378626516</v>
      </c>
      <c r="DD58" s="7" t="n">
        <v>0.3436418013093831</v>
      </c>
      <c r="DE58" s="7" t="n">
        <v>0.3962411488024862</v>
      </c>
      <c r="DF58" s="7" t="n">
        <v>0.3404101756013255</v>
      </c>
      <c r="DG58" s="7" t="n">
        <v>0.4895638956765458</v>
      </c>
      <c r="DH58" s="7" t="n">
        <v>0.6445186499933182</v>
      </c>
      <c r="DI58" s="7" t="n">
        <v>0.2442197926688517</v>
      </c>
      <c r="DJ58" s="7" t="n">
        <v>0.961138577979366</v>
      </c>
      <c r="DK58" s="7" t="n">
        <v>0.3022603610272775</v>
      </c>
      <c r="DL58" s="7" t="n">
        <v>0.5358127042755932</v>
      </c>
      <c r="DM58" s="7" t="n">
        <v>0.3644278389765686</v>
      </c>
      <c r="DN58" s="7" t="n">
        <v>0.5045282203246845</v>
      </c>
      <c r="DO58" s="7" t="n">
        <v>-0.1808318580967134</v>
      </c>
      <c r="DP58" s="7" t="n">
        <v>0.2861822332264136</v>
      </c>
      <c r="DQ58" s="7" t="n">
        <v>0.4822418780546701</v>
      </c>
      <c r="DR58" s="7" t="n">
        <v>0.8722248190501058</v>
      </c>
      <c r="DS58" s="7" t="n">
        <v>0.6364964417800604</v>
      </c>
      <c r="DT58" s="7" t="n">
        <v>0.5035116831410195</v>
      </c>
      <c r="DU58" s="7" t="n">
        <v>0.7009043739119822</v>
      </c>
      <c r="DV58" s="7" t="n">
        <v>0.3802409033849391</v>
      </c>
      <c r="DW58" s="7" t="n">
        <v>0.8799247892848643</v>
      </c>
      <c r="DX58" s="7" t="n">
        <v>0.4942318919723527</v>
      </c>
      <c r="DY58" s="7" t="n">
        <v>0.3738261835795295</v>
      </c>
      <c r="DZ58" s="7" t="n">
        <v>0.4038795432553117</v>
      </c>
      <c r="EA58" s="7" t="n">
        <v>0.5785556887710724</v>
      </c>
      <c r="EB58" s="7" t="n">
        <v>0.1931105783061391</v>
      </c>
      <c r="EC58" s="7" t="n">
        <v>0.5117425949677482</v>
      </c>
      <c r="ED58" s="7" t="n">
        <v>0.6609534619489978</v>
      </c>
      <c r="EE58" s="7" t="n">
        <v>0.5687170854239012</v>
      </c>
      <c r="EF58" s="7" t="n">
        <v>0.1578062269510375</v>
      </c>
      <c r="EG58" s="7" t="n">
        <v>0.4973754386408455</v>
      </c>
      <c r="EH58" s="7" t="n">
        <v>0.4125333916563396</v>
      </c>
      <c r="EI58" s="7" t="n">
        <v>0.382426365415451</v>
      </c>
      <c r="EJ58" s="7" t="n">
        <v>0.1591541980751988</v>
      </c>
      <c r="EK58" s="7" t="n">
        <v>0.3038266494523063</v>
      </c>
      <c r="EL58" s="7" t="n">
        <v>0.6478131626671451</v>
      </c>
      <c r="EM58" s="7" t="n">
        <v>0.4373308176042022</v>
      </c>
      <c r="EN58" s="7" t="n">
        <v>0.4937439428034493</v>
      </c>
      <c r="EO58" s="7" t="n">
        <v>0.4838309112599604</v>
      </c>
      <c r="EP58" s="7" t="n">
        <v>0.5262114992426754</v>
      </c>
      <c r="EQ58" s="7" t="n">
        <v>0.6335756863355279</v>
      </c>
      <c r="ER58" s="7" t="n">
        <v>0.3864017087961845</v>
      </c>
      <c r="ES58" s="7" t="n">
        <v>0.1684395480665137</v>
      </c>
      <c r="ET58" s="7" t="n">
        <v>0.489154074816325</v>
      </c>
      <c r="EU58" s="7" t="n">
        <v>0.4794082671764706</v>
      </c>
      <c r="EV58" s="7" t="n">
        <v>0.4703230576064005</v>
      </c>
      <c r="EW58" s="7" t="n">
        <v>0.3383977709983478</v>
      </c>
      <c r="EX58" s="7" t="n">
        <v>0.4775230037512384</v>
      </c>
      <c r="EY58" s="7" t="n">
        <v>0.34364752272446</v>
      </c>
      <c r="EZ58" s="7" t="n">
        <v>0.4874148639307573</v>
      </c>
      <c r="FA58" s="7" t="n">
        <v>0.2183154634493172</v>
      </c>
      <c r="FB58" s="7" t="n">
        <v>0.5165072097792276</v>
      </c>
      <c r="FC58" s="7" t="n">
        <v>0.244419005108112</v>
      </c>
      <c r="FD58" s="7" t="n">
        <v>0.3830828415167673</v>
      </c>
      <c r="FE58" s="7" t="n">
        <v>0.4156021617831782</v>
      </c>
      <c r="FF58" s="7" t="n">
        <v>0.4957471165885188</v>
      </c>
      <c r="FG58" s="7" t="n">
        <v>0.4944849517917156</v>
      </c>
      <c r="FH58" s="7" t="n">
        <v>0.3658547646842957</v>
      </c>
      <c r="FI58" s="7" t="n">
        <v>0.5847032390318064</v>
      </c>
      <c r="FJ58" s="7" t="n">
        <v>0.5805051972024365</v>
      </c>
      <c r="FK58" s="7" t="n">
        <v>0.1280985021801962</v>
      </c>
      <c r="FL58" s="7" t="n">
        <v>0.3806042467829243</v>
      </c>
      <c r="FM58" s="7" t="n">
        <v>0.4874976050667134</v>
      </c>
      <c r="FN58" s="7" t="n">
        <v>0.5145625411499948</v>
      </c>
      <c r="FO58" s="7" t="n">
        <v>0.3864436060537207</v>
      </c>
      <c r="FP58" s="7" t="n">
        <v>0.6300199138796925</v>
      </c>
      <c r="FQ58" s="7" t="n">
        <v>0.5068356389032931</v>
      </c>
      <c r="FR58" s="7" t="n">
        <v>-0.1310668329597984</v>
      </c>
      <c r="FS58" s="7" t="n">
        <v>0.1624816210289306</v>
      </c>
      <c r="FT58" s="7" t="n">
        <v>0.5192888603119546</v>
      </c>
      <c r="FU58" s="7" t="n">
        <v>0.8092610241582687</v>
      </c>
      <c r="FV58" s="7" t="n">
        <v>0.3831954642904774</v>
      </c>
      <c r="FW58" s="7" t="n">
        <v>0.525732206931999</v>
      </c>
      <c r="FX58" s="7" t="n">
        <v>0.2993495759061754</v>
      </c>
      <c r="FY58" s="7" t="n">
        <v>0.8717905000940451</v>
      </c>
      <c r="FZ58" s="7" t="n">
        <v>0.4405268606100917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0.7224520217965643</v>
      </c>
      <c r="D59" s="7" t="n">
        <v>0.7226659074177488</v>
      </c>
      <c r="E59" s="7" t="n">
        <v>-0.02957181245248754</v>
      </c>
      <c r="F59" s="7" t="n">
        <v>0.6248832789135698</v>
      </c>
      <c r="G59" s="7" t="n">
        <v>0.4075028726996018</v>
      </c>
      <c r="H59" s="7" t="n">
        <v>0.3260932254157872</v>
      </c>
      <c r="I59" s="7" t="n">
        <v>0.3882014301698042</v>
      </c>
      <c r="J59" s="7" t="n">
        <v>0.4594511592728779</v>
      </c>
      <c r="K59" s="7" t="n">
        <v>-0.0002386198116914393</v>
      </c>
      <c r="L59" s="7" t="n">
        <v>0.8672060031915038</v>
      </c>
      <c r="M59" s="7" t="n">
        <v>0.8707995355097925</v>
      </c>
      <c r="N59" s="7" t="n">
        <v>0.7486504261082063</v>
      </c>
      <c r="O59" s="7" t="n">
        <v>0.7486880744513835</v>
      </c>
      <c r="P59" s="7" t="n">
        <v>0.6912588327393722</v>
      </c>
      <c r="Q59" s="7" t="n">
        <v>0.4621472445012856</v>
      </c>
      <c r="R59" s="7" t="n">
        <v>0.6934877479388282</v>
      </c>
      <c r="S59" s="7" t="n">
        <v>0.6953846824632399</v>
      </c>
      <c r="T59" s="7" t="n">
        <v>0.7685106516195108</v>
      </c>
      <c r="U59" s="7" t="n">
        <v>0.7671236298312055</v>
      </c>
      <c r="V59" s="7" t="n">
        <v>0.7925120044049999</v>
      </c>
      <c r="W59" s="7" t="n">
        <v>0.7671213613983771</v>
      </c>
      <c r="X59" s="7" t="n">
        <v>0.5641557478222898</v>
      </c>
      <c r="Y59" s="7" t="n">
        <v>0.3744029208731157</v>
      </c>
      <c r="Z59" s="7" t="n">
        <v>0.3027653861961536</v>
      </c>
      <c r="AA59" s="7" t="n">
        <v>0.5580709865035601</v>
      </c>
      <c r="AB59" s="7" t="n">
        <v>0.08032847849826508</v>
      </c>
      <c r="AC59" s="7" t="n">
        <v>0.7978201007783333</v>
      </c>
      <c r="AD59" s="7" t="n">
        <v>0.790963809625017</v>
      </c>
      <c r="AE59" s="7" t="n">
        <v>0.8581717804767061</v>
      </c>
      <c r="AF59" s="7" t="n">
        <v>0.3638830765096263</v>
      </c>
      <c r="AG59" s="7" t="n">
        <v>0.9313544659540565</v>
      </c>
      <c r="AH59" s="7" t="n">
        <v>0.1980887575689345</v>
      </c>
      <c r="AI59" s="7" t="n">
        <v>-0.2325366462116141</v>
      </c>
      <c r="AJ59" s="7" t="n">
        <v>0.2860117037247884</v>
      </c>
      <c r="AK59" s="7" t="n">
        <v>0.4060054917458243</v>
      </c>
      <c r="AL59" s="7" t="n">
        <v>0.8364719256862809</v>
      </c>
      <c r="AM59" s="7" t="n">
        <v>0.7268500498357974</v>
      </c>
      <c r="AN59" s="7" t="n">
        <v>0.5586154781648774</v>
      </c>
      <c r="AO59" s="7" t="n">
        <v>0.3256564692520387</v>
      </c>
      <c r="AP59" s="7" t="n">
        <v>0.7032159820802866</v>
      </c>
      <c r="AQ59" s="7" t="n">
        <v>0.4151711049248272</v>
      </c>
      <c r="AR59" s="7" t="n">
        <v>0.800550149798838</v>
      </c>
      <c r="AS59" s="7" t="n">
        <v>0.9216879208602895</v>
      </c>
      <c r="AT59" s="7" t="n">
        <v>0.9962631653049343</v>
      </c>
      <c r="AU59" s="7" t="n">
        <v>0.779519493103619</v>
      </c>
      <c r="AV59" s="7" t="n">
        <v>0.992973800714387</v>
      </c>
      <c r="AW59" s="7" t="n">
        <v>0.9564137904228017</v>
      </c>
      <c r="AX59" s="7" t="n">
        <v>0.7750234666731447</v>
      </c>
      <c r="AY59" s="7" t="n">
        <v>0.5895744477807925</v>
      </c>
      <c r="AZ59" s="7" t="n">
        <v>0.9639046172586606</v>
      </c>
      <c r="BA59" s="7" t="n">
        <v>0.2626214310668963</v>
      </c>
      <c r="BB59" s="7" t="n">
        <v>0.787014971610708</v>
      </c>
      <c r="BC59" s="7" t="n">
        <v>0.5642898225550192</v>
      </c>
      <c r="BD59" s="7" t="n">
        <v>0.6585776246756394</v>
      </c>
      <c r="BE59" s="7" t="n">
        <v>0.4018754298335008</v>
      </c>
      <c r="BF59" s="7" t="n">
        <v>-0.1450958201260412</v>
      </c>
      <c r="BG59" s="7" t="n">
        <v>0.3986487005556749</v>
      </c>
      <c r="BH59" s="7" t="n">
        <v>1</v>
      </c>
      <c r="BI59" s="7" t="n">
        <v>0.718147052844366</v>
      </c>
      <c r="BJ59" s="7" t="n">
        <v>0.954551970692768</v>
      </c>
      <c r="BK59" s="7" t="n">
        <v>0.5586154108401482</v>
      </c>
      <c r="BL59" s="7" t="n">
        <v>0.6674275161945962</v>
      </c>
      <c r="BM59" s="7" t="n">
        <v>0.6077122068371215</v>
      </c>
      <c r="BN59" s="7" t="n">
        <v>0.6549227704984864</v>
      </c>
      <c r="BO59" s="7" t="n">
        <v>0.6163553560548988</v>
      </c>
      <c r="BP59" s="7" t="n">
        <v>0.6650977704997</v>
      </c>
      <c r="BQ59" s="7" t="n">
        <v>0.6683263793441108</v>
      </c>
      <c r="BR59" s="7" t="n">
        <v>0.04443091092078483</v>
      </c>
      <c r="BS59" s="7" t="n">
        <v>0.270912688766938</v>
      </c>
      <c r="BT59" s="7" t="n">
        <v>0.4864256360911979</v>
      </c>
      <c r="BU59" s="7" t="n">
        <v>0.6012306678499412</v>
      </c>
      <c r="BV59" s="7" t="n">
        <v>-0.1600988019262266</v>
      </c>
      <c r="BW59" s="7" t="n">
        <v>0.8489748395380451</v>
      </c>
      <c r="BX59" s="7" t="n">
        <v>0.8617628127582387</v>
      </c>
      <c r="BY59" s="7" t="n">
        <v>0.8395866535661956</v>
      </c>
      <c r="BZ59" s="7" t="n">
        <v>0.5768837933871085</v>
      </c>
      <c r="CA59" s="7" t="n">
        <v>0.6654619977790724</v>
      </c>
      <c r="CB59" s="7" t="n">
        <v>0.461977806978663</v>
      </c>
      <c r="CC59" s="7" t="n">
        <v>0.592601914260386</v>
      </c>
      <c r="CD59" s="7" t="n">
        <v>0.553175819835941</v>
      </c>
      <c r="CE59" s="7" t="n">
        <v>0.4472697197047807</v>
      </c>
      <c r="CF59" s="7" t="n">
        <v>0.3194643260363106</v>
      </c>
      <c r="CG59" s="7" t="n">
        <v>0.6817816750377498</v>
      </c>
      <c r="CH59" s="7" t="n">
        <v>0.8019528227425359</v>
      </c>
      <c r="CI59" s="7" t="n">
        <v>0.3524244273800793</v>
      </c>
      <c r="CJ59" s="7" t="n">
        <v>0.6709735186546179</v>
      </c>
      <c r="CK59" s="7" t="n">
        <v>0.3093664180599724</v>
      </c>
      <c r="CL59" s="7" t="n">
        <v>0.565487757252182</v>
      </c>
      <c r="CM59" s="7" t="n">
        <v>0.8467217985051539</v>
      </c>
      <c r="CN59" s="7" t="n">
        <v>0.3064794472621492</v>
      </c>
      <c r="CO59" s="7" t="n">
        <v>0.7610667837609845</v>
      </c>
      <c r="CP59" s="7" t="n">
        <v>0.4312759341475955</v>
      </c>
      <c r="CQ59" s="7" t="n">
        <v>-0.05619558458819626</v>
      </c>
      <c r="CR59" s="7" t="n">
        <v>0.4625011098931158</v>
      </c>
      <c r="CS59" s="7" t="n">
        <v>0.4454843462297941</v>
      </c>
      <c r="CT59" s="7" t="n">
        <v>0.7246320393373779</v>
      </c>
      <c r="CU59" s="7" t="n">
        <v>0.5048116304639468</v>
      </c>
      <c r="CV59" s="7" t="n">
        <v>0.6381675886796635</v>
      </c>
      <c r="CW59" s="7" t="n">
        <v>0.8252701626725656</v>
      </c>
      <c r="CX59" s="7" t="n">
        <v>0.2646981387884507</v>
      </c>
      <c r="CY59" s="7" t="n">
        <v>0.7036199405201434</v>
      </c>
      <c r="CZ59" s="7" t="n">
        <v>0.6640211174166948</v>
      </c>
      <c r="DA59" s="7" t="n">
        <v>0.515824387275529</v>
      </c>
      <c r="DB59" s="7" t="n">
        <v>0.09936607716213998</v>
      </c>
      <c r="DC59" s="7" t="n">
        <v>0.6321270364386651</v>
      </c>
      <c r="DD59" s="7" t="n">
        <v>0.515515645740343</v>
      </c>
      <c r="DE59" s="7" t="n">
        <v>0.8050601203109006</v>
      </c>
      <c r="DF59" s="7" t="n">
        <v>0.8601036180899073</v>
      </c>
      <c r="DG59" s="7" t="n">
        <v>0.8899188439394826</v>
      </c>
      <c r="DH59" s="7" t="n">
        <v>0.2910605116281861</v>
      </c>
      <c r="DI59" s="7" t="n">
        <v>0.7140109745287616</v>
      </c>
      <c r="DJ59" s="7" t="n">
        <v>0.3639495194759494</v>
      </c>
      <c r="DK59" s="7" t="n">
        <v>0.8066022591632417</v>
      </c>
      <c r="DL59" s="7" t="n">
        <v>0.7331850106194554</v>
      </c>
      <c r="DM59" s="7" t="n">
        <v>0.4701475598444964</v>
      </c>
      <c r="DN59" s="7" t="n">
        <v>0.6939202639011065</v>
      </c>
      <c r="DO59" s="7" t="n">
        <v>-0.1000211384715844</v>
      </c>
      <c r="DP59" s="7" t="n">
        <v>0.8229939568440992</v>
      </c>
      <c r="DQ59" s="7" t="n">
        <v>0.8677045052949218</v>
      </c>
      <c r="DR59" s="7" t="n">
        <v>0.2866251067892538</v>
      </c>
      <c r="DS59" s="7" t="n">
        <v>0.6624969776564124</v>
      </c>
      <c r="DT59" s="7" t="n">
        <v>0.787748943401912</v>
      </c>
      <c r="DU59" s="7" t="n">
        <v>0.7400666444812313</v>
      </c>
      <c r="DV59" s="7" t="n">
        <v>0.8068046838459839</v>
      </c>
      <c r="DW59" s="7" t="n">
        <v>0.3104563398192314</v>
      </c>
      <c r="DX59" s="7" t="n">
        <v>0.8140567627473653</v>
      </c>
      <c r="DY59" s="7" t="n">
        <v>0.5853289952527951</v>
      </c>
      <c r="DZ59" s="7" t="n">
        <v>0.9449931713267103</v>
      </c>
      <c r="EA59" s="7" t="n">
        <v>0.8547667291788783</v>
      </c>
      <c r="EB59" s="7" t="n">
        <v>0.7079952996346486</v>
      </c>
      <c r="EC59" s="7" t="n">
        <v>0.6783588647198023</v>
      </c>
      <c r="ED59" s="7" t="n">
        <v>0.6414379242418986</v>
      </c>
      <c r="EE59" s="7" t="n">
        <v>0.6379572810794584</v>
      </c>
      <c r="EF59" s="7" t="n">
        <v>0.7052475563106217</v>
      </c>
      <c r="EG59" s="7" t="n">
        <v>0.6495711123969005</v>
      </c>
      <c r="EH59" s="7" t="n">
        <v>0.7480236648781015</v>
      </c>
      <c r="EI59" s="7" t="n">
        <v>0.5551429997925372</v>
      </c>
      <c r="EJ59" s="7" t="n">
        <v>0.3843392999832725</v>
      </c>
      <c r="EK59" s="7" t="n">
        <v>0.570516735459211</v>
      </c>
      <c r="EL59" s="7" t="n">
        <v>0.7153572404816811</v>
      </c>
      <c r="EM59" s="7" t="n">
        <v>0.6985043365993036</v>
      </c>
      <c r="EN59" s="7" t="n">
        <v>0.7078419261589277</v>
      </c>
      <c r="EO59" s="7" t="n">
        <v>0.7083919730886146</v>
      </c>
      <c r="EP59" s="7" t="n">
        <v>0.453141010475871</v>
      </c>
      <c r="EQ59" s="7" t="n">
        <v>0.5042783628314511</v>
      </c>
      <c r="ER59" s="7" t="n">
        <v>0.4063207172507701</v>
      </c>
      <c r="ES59" s="7" t="n">
        <v>0.1757612467390575</v>
      </c>
      <c r="ET59" s="7" t="n">
        <v>0.6377059912297975</v>
      </c>
      <c r="EU59" s="7" t="n">
        <v>0.6795185291787171</v>
      </c>
      <c r="EV59" s="7" t="n">
        <v>0.6630396378087784</v>
      </c>
      <c r="EW59" s="7" t="n">
        <v>0.8633289457862975</v>
      </c>
      <c r="EX59" s="7" t="n">
        <v>0.7062092109405267</v>
      </c>
      <c r="EY59" s="7" t="n">
        <v>0.59907529747091</v>
      </c>
      <c r="EZ59" s="7" t="n">
        <v>0.7060215581855507</v>
      </c>
      <c r="FA59" s="7" t="n">
        <v>0.8331878494101784</v>
      </c>
      <c r="FB59" s="7" t="n">
        <v>0.8400775989644597</v>
      </c>
      <c r="FC59" s="7" t="n">
        <v>0.6564309560886088</v>
      </c>
      <c r="FD59" s="7" t="n">
        <v>0.5845467262317521</v>
      </c>
      <c r="FE59" s="7" t="n">
        <v>0.4838903282759024</v>
      </c>
      <c r="FF59" s="7" t="n">
        <v>0.7223196049042536</v>
      </c>
      <c r="FG59" s="7" t="n">
        <v>0.7212618863959089</v>
      </c>
      <c r="FH59" s="7" t="n">
        <v>0.5329502369473564</v>
      </c>
      <c r="FI59" s="7" t="n">
        <v>0.3741319600671931</v>
      </c>
      <c r="FJ59" s="7" t="n">
        <v>0.5404881897607074</v>
      </c>
      <c r="FK59" s="7" t="n">
        <v>0.1622990553764894</v>
      </c>
      <c r="FL59" s="7" t="n">
        <v>0.5579314055260007</v>
      </c>
      <c r="FM59" s="7" t="n">
        <v>0.7223590780525023</v>
      </c>
      <c r="FN59" s="7" t="n">
        <v>0.6862859896138065</v>
      </c>
      <c r="FO59" s="7" t="n">
        <v>0.03274097969573146</v>
      </c>
      <c r="FP59" s="7" t="n">
        <v>0.6482929973310477</v>
      </c>
      <c r="FQ59" s="7" t="n">
        <v>0.722802495047294</v>
      </c>
      <c r="FR59" s="7" t="n">
        <v>-0.05611995142106016</v>
      </c>
      <c r="FS59" s="7" t="n">
        <v>0.3676013331732532</v>
      </c>
      <c r="FT59" s="7" t="n">
        <v>0.688301951199967</v>
      </c>
      <c r="FU59" s="7" t="n">
        <v>0.5610217064138664</v>
      </c>
      <c r="FV59" s="7" t="n">
        <v>0.1513013238582915</v>
      </c>
      <c r="FW59" s="7" t="n">
        <v>0.7361536710200081</v>
      </c>
      <c r="FX59" s="7" t="n">
        <v>0.5910201865852984</v>
      </c>
      <c r="FY59" s="7" t="n">
        <v>0.2710735850410895</v>
      </c>
      <c r="FZ59" s="7" t="n">
        <v>0.1859553126948894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0.5817940766120374</v>
      </c>
      <c r="D60" s="7" t="n">
        <v>0.5890724478839829</v>
      </c>
      <c r="E60" s="7" t="n">
        <v>0.2538730345866029</v>
      </c>
      <c r="F60" s="7" t="n">
        <v>0.496498594311504</v>
      </c>
      <c r="G60" s="7" t="n">
        <v>0.2224105665605546</v>
      </c>
      <c r="H60" s="7" t="n">
        <v>0.2898563128049381</v>
      </c>
      <c r="I60" s="7" t="n">
        <v>0.6069331271436401</v>
      </c>
      <c r="J60" s="7" t="n">
        <v>0.2954273431207802</v>
      </c>
      <c r="K60" s="7" t="n">
        <v>0.3078838079758934</v>
      </c>
      <c r="L60" s="7" t="n">
        <v>0.6712640289772315</v>
      </c>
      <c r="M60" s="7" t="n">
        <v>0.7096060778160173</v>
      </c>
      <c r="N60" s="7" t="n">
        <v>0.518492346745339</v>
      </c>
      <c r="O60" s="7" t="n">
        <v>0.5185469241803267</v>
      </c>
      <c r="P60" s="7" t="n">
        <v>0.4500308776603947</v>
      </c>
      <c r="Q60" s="7" t="n">
        <v>0.2654935031795939</v>
      </c>
      <c r="R60" s="7" t="n">
        <v>0.443605588896367</v>
      </c>
      <c r="S60" s="7" t="n">
        <v>0.4874043325160192</v>
      </c>
      <c r="T60" s="7" t="n">
        <v>0.4536092757221548</v>
      </c>
      <c r="U60" s="7" t="n">
        <v>0.9026804988838146</v>
      </c>
      <c r="V60" s="7" t="n">
        <v>0.5334706233426169</v>
      </c>
      <c r="W60" s="7" t="n">
        <v>0.5051938180594593</v>
      </c>
      <c r="X60" s="7" t="n">
        <v>0.6881412595513012</v>
      </c>
      <c r="Y60" s="7" t="n">
        <v>0.6694274567260916</v>
      </c>
      <c r="Z60" s="7" t="n">
        <v>0.2236947447242595</v>
      </c>
      <c r="AA60" s="7" t="n">
        <v>0.6868966723468636</v>
      </c>
      <c r="AB60" s="7" t="n">
        <v>0.2026055752702482</v>
      </c>
      <c r="AC60" s="7" t="n">
        <v>0.642994214727911</v>
      </c>
      <c r="AD60" s="7" t="n">
        <v>0.6764338541659013</v>
      </c>
      <c r="AE60" s="7" t="n">
        <v>0.6895702295353808</v>
      </c>
      <c r="AF60" s="7" t="n">
        <v>0.2175942286281594</v>
      </c>
      <c r="AG60" s="7" t="n">
        <v>0.6787235849732773</v>
      </c>
      <c r="AH60" s="7" t="n">
        <v>0.4233910621094421</v>
      </c>
      <c r="AI60" s="7" t="n">
        <v>0.06300955684381376</v>
      </c>
      <c r="AJ60" s="7" t="n">
        <v>0.3264124959223115</v>
      </c>
      <c r="AK60" s="7" t="n">
        <v>0.2633510112905479</v>
      </c>
      <c r="AL60" s="7" t="n">
        <v>0.3993009944258016</v>
      </c>
      <c r="AM60" s="7" t="n">
        <v>0.9682984387389281</v>
      </c>
      <c r="AN60" s="7" t="n">
        <v>0.4847795522322658</v>
      </c>
      <c r="AO60" s="7" t="n">
        <v>0.5634075631229434</v>
      </c>
      <c r="AP60" s="7" t="n">
        <v>0.9652608776427334</v>
      </c>
      <c r="AQ60" s="7" t="n">
        <v>0.2620704672502756</v>
      </c>
      <c r="AR60" s="7" t="n">
        <v>0.5068208840457294</v>
      </c>
      <c r="AS60" s="7" t="n">
        <v>0.7488629697815491</v>
      </c>
      <c r="AT60" s="7" t="n">
        <v>0.7318655228121984</v>
      </c>
      <c r="AU60" s="7" t="n">
        <v>0.9590999279847957</v>
      </c>
      <c r="AV60" s="7" t="n">
        <v>0.6703202110604231</v>
      </c>
      <c r="AW60" s="7" t="n">
        <v>0.5844457513481131</v>
      </c>
      <c r="AX60" s="7" t="n">
        <v>0.6012329357866474</v>
      </c>
      <c r="AY60" s="7" t="n">
        <v>0.5415270629164759</v>
      </c>
      <c r="AZ60" s="7" t="n">
        <v>0.7183779637484335</v>
      </c>
      <c r="BA60" s="7" t="n">
        <v>0.4551874999925273</v>
      </c>
      <c r="BB60" s="7" t="n">
        <v>0.4049159561158447</v>
      </c>
      <c r="BC60" s="7" t="n">
        <v>0.6769949445715699</v>
      </c>
      <c r="BD60" s="7" t="n">
        <v>0.4456497038553363</v>
      </c>
      <c r="BE60" s="7" t="n">
        <v>0.5331717413924099</v>
      </c>
      <c r="BF60" s="7" t="n">
        <v>0.00518332375209186</v>
      </c>
      <c r="BG60" s="7" t="n">
        <v>0.2259893750031254</v>
      </c>
      <c r="BH60" s="7" t="n">
        <v>0.718147052844366</v>
      </c>
      <c r="BI60" s="7" t="n">
        <v>1</v>
      </c>
      <c r="BJ60" s="7" t="n">
        <v>0.6752970527725761</v>
      </c>
      <c r="BK60" s="7" t="n">
        <v>0.484779511609</v>
      </c>
      <c r="BL60" s="7" t="n">
        <v>0.4578802829926772</v>
      </c>
      <c r="BM60" s="7" t="n">
        <v>0.3938077086311934</v>
      </c>
      <c r="BN60" s="7" t="n">
        <v>0.4022060181243378</v>
      </c>
      <c r="BO60" s="7" t="n">
        <v>0.3819692145568849</v>
      </c>
      <c r="BP60" s="7" t="n">
        <v>0.4676244336815855</v>
      </c>
      <c r="BQ60" s="7" t="n">
        <v>0.918973078910604</v>
      </c>
      <c r="BR60" s="7" t="n">
        <v>-0.05018054070532675</v>
      </c>
      <c r="BS60" s="7" t="n">
        <v>0.1785286131842728</v>
      </c>
      <c r="BT60" s="7" t="n">
        <v>0.330169252941463</v>
      </c>
      <c r="BU60" s="7" t="n">
        <v>0.5498333489378863</v>
      </c>
      <c r="BV60" s="7" t="n">
        <v>0.2473607541143869</v>
      </c>
      <c r="BW60" s="7" t="n">
        <v>0.685345695113235</v>
      </c>
      <c r="BX60" s="7" t="n">
        <v>0.6331428955643593</v>
      </c>
      <c r="BY60" s="7" t="n">
        <v>0.6810308560823264</v>
      </c>
      <c r="BZ60" s="7" t="n">
        <v>0.7156676582044894</v>
      </c>
      <c r="CA60" s="7" t="n">
        <v>0.4829674246335398</v>
      </c>
      <c r="CB60" s="7" t="n">
        <v>0.5967607184464137</v>
      </c>
      <c r="CC60" s="7" t="n">
        <v>0.5434943298629596</v>
      </c>
      <c r="CD60" s="7" t="n">
        <v>0.7694253660856131</v>
      </c>
      <c r="CE60" s="7" t="n">
        <v>0.3185829234335655</v>
      </c>
      <c r="CF60" s="7" t="n">
        <v>0.2124773738578671</v>
      </c>
      <c r="CG60" s="7" t="n">
        <v>0.4835489864162755</v>
      </c>
      <c r="CH60" s="7" t="n">
        <v>0.500053387240086</v>
      </c>
      <c r="CI60" s="7" t="n">
        <v>0.2757896767043717</v>
      </c>
      <c r="CJ60" s="7" t="n">
        <v>0.4803593054818282</v>
      </c>
      <c r="CK60" s="7" t="n">
        <v>0.4161021052191972</v>
      </c>
      <c r="CL60" s="7" t="n">
        <v>0.6937420315898799</v>
      </c>
      <c r="CM60" s="7" t="n">
        <v>0.4587631002314139</v>
      </c>
      <c r="CN60" s="7" t="n">
        <v>0.2161127333553456</v>
      </c>
      <c r="CO60" s="7" t="n">
        <v>0.5098501240049576</v>
      </c>
      <c r="CP60" s="7" t="n">
        <v>0.2709891344243807</v>
      </c>
      <c r="CQ60" s="7" t="n">
        <v>0.08766869000414115</v>
      </c>
      <c r="CR60" s="7" t="n">
        <v>0.2914068070056338</v>
      </c>
      <c r="CS60" s="7" t="n">
        <v>0.2235357657345889</v>
      </c>
      <c r="CT60" s="7" t="n">
        <v>0.4490267029272489</v>
      </c>
      <c r="CU60" s="7" t="n">
        <v>0.2999173537832676</v>
      </c>
      <c r="CV60" s="7" t="n">
        <v>0.4405180167336185</v>
      </c>
      <c r="CW60" s="7" t="n">
        <v>0.6614458794219752</v>
      </c>
      <c r="CX60" s="7" t="n">
        <v>0.2733272244207944</v>
      </c>
      <c r="CY60" s="7" t="n">
        <v>0.5038222184160899</v>
      </c>
      <c r="CZ60" s="7" t="n">
        <v>0.917405681116863</v>
      </c>
      <c r="DA60" s="7" t="n">
        <v>0.5023145800411941</v>
      </c>
      <c r="DB60" s="7" t="n">
        <v>-0.003521672693882322</v>
      </c>
      <c r="DC60" s="7" t="n">
        <v>0.594473609929156</v>
      </c>
      <c r="DD60" s="7" t="n">
        <v>0.321828548310889</v>
      </c>
      <c r="DE60" s="7" t="n">
        <v>0.4348994795959614</v>
      </c>
      <c r="DF60" s="7" t="n">
        <v>0.4294526462052231</v>
      </c>
      <c r="DG60" s="7" t="n">
        <v>0.4912840726231463</v>
      </c>
      <c r="DH60" s="7" t="n">
        <v>0.2467866959242399</v>
      </c>
      <c r="DI60" s="7" t="n">
        <v>0.846997772655084</v>
      </c>
      <c r="DJ60" s="7" t="n">
        <v>0.2079162095745531</v>
      </c>
      <c r="DK60" s="7" t="n">
        <v>0.3774436768120866</v>
      </c>
      <c r="DL60" s="7" t="n">
        <v>0.5206086500743604</v>
      </c>
      <c r="DM60" s="7" t="n">
        <v>0.5001725907566621</v>
      </c>
      <c r="DN60" s="7" t="n">
        <v>0.5316295524309121</v>
      </c>
      <c r="DO60" s="7" t="n">
        <v>0.02426105723944447</v>
      </c>
      <c r="DP60" s="7" t="n">
        <v>0.4101082183646986</v>
      </c>
      <c r="DQ60" s="7" t="n">
        <v>0.5598791029104045</v>
      </c>
      <c r="DR60" s="7" t="n">
        <v>0.1418853346388221</v>
      </c>
      <c r="DS60" s="7" t="n">
        <v>0.45905152841306</v>
      </c>
      <c r="DT60" s="7" t="n">
        <v>0.4812059617107459</v>
      </c>
      <c r="DU60" s="7" t="n">
        <v>0.5899848197313499</v>
      </c>
      <c r="DV60" s="7" t="n">
        <v>0.4385003121589121</v>
      </c>
      <c r="DW60" s="7" t="n">
        <v>0.2384896058773901</v>
      </c>
      <c r="DX60" s="7" t="n">
        <v>0.5044374283946802</v>
      </c>
      <c r="DY60" s="7" t="n">
        <v>0.3737340387995072</v>
      </c>
      <c r="DZ60" s="7" t="n">
        <v>0.6149409544275476</v>
      </c>
      <c r="EA60" s="7" t="n">
        <v>0.5988582915947566</v>
      </c>
      <c r="EB60" s="7" t="n">
        <v>0.9517539012632887</v>
      </c>
      <c r="EC60" s="7" t="n">
        <v>0.3927360266583702</v>
      </c>
      <c r="ED60" s="7" t="n">
        <v>0.4634096359737197</v>
      </c>
      <c r="EE60" s="7" t="n">
        <v>0.5644359942709021</v>
      </c>
      <c r="EF60" s="7" t="n">
        <v>0.8419761810449288</v>
      </c>
      <c r="EG60" s="7" t="n">
        <v>0.3864575630714014</v>
      </c>
      <c r="EH60" s="7" t="n">
        <v>0.5999680000700871</v>
      </c>
      <c r="EI60" s="7" t="n">
        <v>0.6769537353387537</v>
      </c>
      <c r="EJ60" s="7" t="n">
        <v>0.5218244318528542</v>
      </c>
      <c r="EK60" s="7" t="n">
        <v>0.4874412674185624</v>
      </c>
      <c r="EL60" s="7" t="n">
        <v>0.5521424861134875</v>
      </c>
      <c r="EM60" s="7" t="n">
        <v>0.443004083996503</v>
      </c>
      <c r="EN60" s="7" t="n">
        <v>0.4310059116751498</v>
      </c>
      <c r="EO60" s="7" t="n">
        <v>0.4542554005704265</v>
      </c>
      <c r="EP60" s="7" t="n">
        <v>0.5148702518213177</v>
      </c>
      <c r="EQ60" s="7" t="n">
        <v>0.5384864154208835</v>
      </c>
      <c r="ER60" s="7" t="n">
        <v>0.5733613662591254</v>
      </c>
      <c r="ES60" s="7" t="n">
        <v>0.3694328375415946</v>
      </c>
      <c r="ET60" s="7" t="n">
        <v>0.3550431478539688</v>
      </c>
      <c r="EU60" s="7" t="n">
        <v>0.4388759344149398</v>
      </c>
      <c r="EV60" s="7" t="n">
        <v>0.4206192923002604</v>
      </c>
      <c r="EW60" s="7" t="n">
        <v>0.4575647713156177</v>
      </c>
      <c r="EX60" s="7" t="n">
        <v>0.4464905667665112</v>
      </c>
      <c r="EY60" s="7" t="n">
        <v>0.3620694317708361</v>
      </c>
      <c r="EZ60" s="7" t="n">
        <v>0.5341657419867433</v>
      </c>
      <c r="FA60" s="7" t="n">
        <v>0.9073848103311352</v>
      </c>
      <c r="FB60" s="7" t="n">
        <v>0.5286623265559007</v>
      </c>
      <c r="FC60" s="7" t="n">
        <v>0.9251614887074795</v>
      </c>
      <c r="FD60" s="7" t="n">
        <v>0.3727725459583161</v>
      </c>
      <c r="FE60" s="7" t="n">
        <v>0.599997125086588</v>
      </c>
      <c r="FF60" s="7" t="n">
        <v>0.4549041012488436</v>
      </c>
      <c r="FG60" s="7" t="n">
        <v>0.4925179271767097</v>
      </c>
      <c r="FH60" s="7" t="n">
        <v>0.3228726010228352</v>
      </c>
      <c r="FI60" s="7" t="n">
        <v>0.3248274992134314</v>
      </c>
      <c r="FJ60" s="7" t="n">
        <v>0.609085409141618</v>
      </c>
      <c r="FK60" s="7" t="n">
        <v>0.4708513201060948</v>
      </c>
      <c r="FL60" s="7" t="n">
        <v>0.6528954915428202</v>
      </c>
      <c r="FM60" s="7" t="n">
        <v>0.4589181387644848</v>
      </c>
      <c r="FN60" s="7" t="n">
        <v>0.5578772553524024</v>
      </c>
      <c r="FO60" s="7" t="n">
        <v>-0.0602461456230798</v>
      </c>
      <c r="FP60" s="7" t="n">
        <v>0.4316004442283857</v>
      </c>
      <c r="FQ60" s="7" t="n">
        <v>0.45553385705745</v>
      </c>
      <c r="FR60" s="7" t="n">
        <v>0.09230438393010748</v>
      </c>
      <c r="FS60" s="7" t="n">
        <v>0.5202760524690629</v>
      </c>
      <c r="FT60" s="7" t="n">
        <v>0.4932962960627799</v>
      </c>
      <c r="FU60" s="7" t="n">
        <v>0.409409055874276</v>
      </c>
      <c r="FV60" s="7" t="n">
        <v>0.1273214033154071</v>
      </c>
      <c r="FW60" s="7" t="n">
        <v>0.5085463537658513</v>
      </c>
      <c r="FX60" s="7" t="n">
        <v>0.4928369961664741</v>
      </c>
      <c r="FY60" s="7" t="n">
        <v>0.1284078287429854</v>
      </c>
      <c r="FZ60" s="7" t="n">
        <v>0.2022949832083584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0.7958808181746232</v>
      </c>
      <c r="D61" s="7" t="n">
        <v>0.7966561883428367</v>
      </c>
      <c r="E61" s="7" t="n">
        <v>0.02181086021912272</v>
      </c>
      <c r="F61" s="7" t="n">
        <v>0.7121590645058227</v>
      </c>
      <c r="G61" s="7" t="n">
        <v>0.5637597006222093</v>
      </c>
      <c r="H61" s="7" t="n">
        <v>0.452470694519919</v>
      </c>
      <c r="I61" s="7" t="n">
        <v>0.3818743564469704</v>
      </c>
      <c r="J61" s="7" t="n">
        <v>0.5867798976314221</v>
      </c>
      <c r="K61" s="7" t="n">
        <v>0.04264124409556695</v>
      </c>
      <c r="L61" s="7" t="n">
        <v>0.9240014173590232</v>
      </c>
      <c r="M61" s="7" t="n">
        <v>0.9066597762682704</v>
      </c>
      <c r="N61" s="7" t="n">
        <v>0.7480537062769397</v>
      </c>
      <c r="O61" s="7" t="n">
        <v>0.7480720749944818</v>
      </c>
      <c r="P61" s="7" t="n">
        <v>0.6789620520469805</v>
      </c>
      <c r="Q61" s="7" t="n">
        <v>0.5372291667915785</v>
      </c>
      <c r="R61" s="7" t="n">
        <v>0.6726051182073204</v>
      </c>
      <c r="S61" s="7" t="n">
        <v>0.69136618854845</v>
      </c>
      <c r="T61" s="7" t="n">
        <v>0.7447694776028071</v>
      </c>
      <c r="U61" s="7" t="n">
        <v>0.7381605186035051</v>
      </c>
      <c r="V61" s="7" t="n">
        <v>0.7786282003959879</v>
      </c>
      <c r="W61" s="7" t="n">
        <v>0.7607312737213137</v>
      </c>
      <c r="X61" s="7" t="n">
        <v>0.5779640047517887</v>
      </c>
      <c r="Y61" s="7" t="n">
        <v>0.4124828025867686</v>
      </c>
      <c r="Z61" s="7" t="n">
        <v>0.4441985547533548</v>
      </c>
      <c r="AA61" s="7" t="n">
        <v>0.5704412336320994</v>
      </c>
      <c r="AB61" s="7" t="n">
        <v>0.1547766132483362</v>
      </c>
      <c r="AC61" s="7" t="n">
        <v>0.8139371324176298</v>
      </c>
      <c r="AD61" s="7" t="n">
        <v>0.8071439841721212</v>
      </c>
      <c r="AE61" s="7" t="n">
        <v>0.9003776308189697</v>
      </c>
      <c r="AF61" s="7" t="n">
        <v>0.4788043918899913</v>
      </c>
      <c r="AG61" s="7" t="n">
        <v>0.9575519990081434</v>
      </c>
      <c r="AH61" s="7" t="n">
        <v>0.2863988154716677</v>
      </c>
      <c r="AI61" s="7" t="n">
        <v>-0.2640581468582733</v>
      </c>
      <c r="AJ61" s="7" t="n">
        <v>0.4181641174461773</v>
      </c>
      <c r="AK61" s="7" t="n">
        <v>0.5206055587987209</v>
      </c>
      <c r="AL61" s="7" t="n">
        <v>0.798895550725953</v>
      </c>
      <c r="AM61" s="7" t="n">
        <v>0.6721364352509405</v>
      </c>
      <c r="AN61" s="7" t="n">
        <v>0.6297289258832051</v>
      </c>
      <c r="AO61" s="7" t="n">
        <v>0.3976819718868967</v>
      </c>
      <c r="AP61" s="7" t="n">
        <v>0.6687516530624055</v>
      </c>
      <c r="AQ61" s="7" t="n">
        <v>0.5266551291515237</v>
      </c>
      <c r="AR61" s="7" t="n">
        <v>0.8037095156844584</v>
      </c>
      <c r="AS61" s="7" t="n">
        <v>0.9323003557474459</v>
      </c>
      <c r="AT61" s="7" t="n">
        <v>0.9587913718381887</v>
      </c>
      <c r="AU61" s="7" t="n">
        <v>0.7271162011885997</v>
      </c>
      <c r="AV61" s="7" t="n">
        <v>0.9585918368025429</v>
      </c>
      <c r="AW61" s="7" t="n">
        <v>0.9192881722497015</v>
      </c>
      <c r="AX61" s="7" t="n">
        <v>0.7940035966296503</v>
      </c>
      <c r="AY61" s="7" t="n">
        <v>0.7022542125830684</v>
      </c>
      <c r="AZ61" s="7" t="n">
        <v>0.9843479609779449</v>
      </c>
      <c r="BA61" s="7" t="n">
        <v>0.3109322133317766</v>
      </c>
      <c r="BB61" s="7" t="n">
        <v>0.7499720875883363</v>
      </c>
      <c r="BC61" s="7" t="n">
        <v>0.5743284943639428</v>
      </c>
      <c r="BD61" s="7" t="n">
        <v>0.7488727415843658</v>
      </c>
      <c r="BE61" s="7" t="n">
        <v>0.4266530042549109</v>
      </c>
      <c r="BF61" s="7" t="n">
        <v>-0.1658718781001089</v>
      </c>
      <c r="BG61" s="7" t="n">
        <v>0.493545715690054</v>
      </c>
      <c r="BH61" s="7" t="n">
        <v>0.954551970692768</v>
      </c>
      <c r="BI61" s="7" t="n">
        <v>0.6752970527725761</v>
      </c>
      <c r="BJ61" s="7" t="n">
        <v>1</v>
      </c>
      <c r="BK61" s="7" t="n">
        <v>0.6297288554899394</v>
      </c>
      <c r="BL61" s="7" t="n">
        <v>0.7645003680366131</v>
      </c>
      <c r="BM61" s="7" t="n">
        <v>0.6505500239615046</v>
      </c>
      <c r="BN61" s="7" t="n">
        <v>0.6636214956430946</v>
      </c>
      <c r="BO61" s="7" t="n">
        <v>0.6461959150816733</v>
      </c>
      <c r="BP61" s="7" t="n">
        <v>0.7521644979130976</v>
      </c>
      <c r="BQ61" s="7" t="n">
        <v>0.6424950345345704</v>
      </c>
      <c r="BR61" s="7" t="n">
        <v>0.2132548931946218</v>
      </c>
      <c r="BS61" s="7" t="n">
        <v>0.4075705653554849</v>
      </c>
      <c r="BT61" s="7" t="n">
        <v>0.5988813576927918</v>
      </c>
      <c r="BU61" s="7" t="n">
        <v>0.6784230854956698</v>
      </c>
      <c r="BV61" s="7" t="n">
        <v>-0.1639937671698767</v>
      </c>
      <c r="BW61" s="7" t="n">
        <v>0.8999517544346679</v>
      </c>
      <c r="BX61" s="7" t="n">
        <v>0.9180014345468503</v>
      </c>
      <c r="BY61" s="7" t="n">
        <v>0.91149531050808</v>
      </c>
      <c r="BZ61" s="7" t="n">
        <v>0.5662240144321447</v>
      </c>
      <c r="CA61" s="7" t="n">
        <v>0.6500694750804729</v>
      </c>
      <c r="CB61" s="7" t="n">
        <v>0.5307148814312498</v>
      </c>
      <c r="CC61" s="7" t="n">
        <v>0.6774938156049874</v>
      </c>
      <c r="CD61" s="7" t="n">
        <v>0.5410015230368561</v>
      </c>
      <c r="CE61" s="7" t="n">
        <v>0.5703756689791877</v>
      </c>
      <c r="CF61" s="7" t="n">
        <v>0.444601033061522</v>
      </c>
      <c r="CG61" s="7" t="n">
        <v>0.6471873678509314</v>
      </c>
      <c r="CH61" s="7" t="n">
        <v>0.8078726090925445</v>
      </c>
      <c r="CI61" s="7" t="n">
        <v>0.4859922335547726</v>
      </c>
      <c r="CJ61" s="7" t="n">
        <v>0.7602817679234356</v>
      </c>
      <c r="CK61" s="7" t="n">
        <v>0.3927757934398202</v>
      </c>
      <c r="CL61" s="7" t="n">
        <v>0.5780183790419143</v>
      </c>
      <c r="CM61" s="7" t="n">
        <v>0.8119162222364898</v>
      </c>
      <c r="CN61" s="7" t="n">
        <v>0.3592037044734302</v>
      </c>
      <c r="CO61" s="7" t="n">
        <v>0.7935679337444966</v>
      </c>
      <c r="CP61" s="7" t="n">
        <v>0.5269757128580917</v>
      </c>
      <c r="CQ61" s="7" t="n">
        <v>0.05635924930553649</v>
      </c>
      <c r="CR61" s="7" t="n">
        <v>0.5580834483726838</v>
      </c>
      <c r="CS61" s="7" t="n">
        <v>0.4849075068683982</v>
      </c>
      <c r="CT61" s="7" t="n">
        <v>0.6744837698353635</v>
      </c>
      <c r="CU61" s="7" t="n">
        <v>0.5527369713796692</v>
      </c>
      <c r="CV61" s="7" t="n">
        <v>0.5853312587367542</v>
      </c>
      <c r="CW61" s="7" t="n">
        <v>0.8644708821252312</v>
      </c>
      <c r="CX61" s="7" t="n">
        <v>0.3886511903379752</v>
      </c>
      <c r="CY61" s="7" t="n">
        <v>0.7174910215868057</v>
      </c>
      <c r="CZ61" s="7" t="n">
        <v>0.6378191587494411</v>
      </c>
      <c r="DA61" s="7" t="n">
        <v>0.6317154751057305</v>
      </c>
      <c r="DB61" s="7" t="n">
        <v>0.2511493190171314</v>
      </c>
      <c r="DC61" s="7" t="n">
        <v>0.7152348471966957</v>
      </c>
      <c r="DD61" s="7" t="n">
        <v>0.5629430847799297</v>
      </c>
      <c r="DE61" s="7" t="n">
        <v>0.7553768467114775</v>
      </c>
      <c r="DF61" s="7" t="n">
        <v>0.8332876731999336</v>
      </c>
      <c r="DG61" s="7" t="n">
        <v>0.877139075906972</v>
      </c>
      <c r="DH61" s="7" t="n">
        <v>0.4532898586754105</v>
      </c>
      <c r="DI61" s="7" t="n">
        <v>0.6821102942642392</v>
      </c>
      <c r="DJ61" s="7" t="n">
        <v>0.4560786396981479</v>
      </c>
      <c r="DK61" s="7" t="n">
        <v>0.7727452651916152</v>
      </c>
      <c r="DL61" s="7" t="n">
        <v>0.7647453154703712</v>
      </c>
      <c r="DM61" s="7" t="n">
        <v>0.5157788297083393</v>
      </c>
      <c r="DN61" s="7" t="n">
        <v>0.6591348738234696</v>
      </c>
      <c r="DO61" s="7" t="n">
        <v>-0.1149004905719084</v>
      </c>
      <c r="DP61" s="7" t="n">
        <v>0.7783475696555484</v>
      </c>
      <c r="DQ61" s="7" t="n">
        <v>0.8447218026314274</v>
      </c>
      <c r="DR61" s="7" t="n">
        <v>0.3653220363584861</v>
      </c>
      <c r="DS61" s="7" t="n">
        <v>0.7494411892403554</v>
      </c>
      <c r="DT61" s="7" t="n">
        <v>0.7978100069567258</v>
      </c>
      <c r="DU61" s="7" t="n">
        <v>0.8048997827481403</v>
      </c>
      <c r="DV61" s="7" t="n">
        <v>0.7604745023729187</v>
      </c>
      <c r="DW61" s="7" t="n">
        <v>0.4339215541847263</v>
      </c>
      <c r="DX61" s="7" t="n">
        <v>0.8141449963400496</v>
      </c>
      <c r="DY61" s="7" t="n">
        <v>0.6211388714131219</v>
      </c>
      <c r="DZ61" s="7" t="n">
        <v>0.9059641074534774</v>
      </c>
      <c r="EA61" s="7" t="n">
        <v>0.8991422143891775</v>
      </c>
      <c r="EB61" s="7" t="n">
        <v>0.6573829507151625</v>
      </c>
      <c r="EC61" s="7" t="n">
        <v>0.7162902777767767</v>
      </c>
      <c r="ED61" s="7" t="n">
        <v>0.6826729125707705</v>
      </c>
      <c r="EE61" s="7" t="n">
        <v>0.7196616850700878</v>
      </c>
      <c r="EF61" s="7" t="n">
        <v>0.6639982358022903</v>
      </c>
      <c r="EG61" s="7" t="n">
        <v>0.6758752924324756</v>
      </c>
      <c r="EH61" s="7" t="n">
        <v>0.7455344293895765</v>
      </c>
      <c r="EI61" s="7" t="n">
        <v>0.5690813720343871</v>
      </c>
      <c r="EJ61" s="7" t="n">
        <v>0.4088537456713608</v>
      </c>
      <c r="EK61" s="7" t="n">
        <v>0.5533286265995835</v>
      </c>
      <c r="EL61" s="7" t="n">
        <v>0.7555056016167946</v>
      </c>
      <c r="EM61" s="7" t="n">
        <v>0.7049280317739464</v>
      </c>
      <c r="EN61" s="7" t="n">
        <v>0.6968251872987042</v>
      </c>
      <c r="EO61" s="7" t="n">
        <v>0.673196002688614</v>
      </c>
      <c r="EP61" s="7" t="n">
        <v>0.5355740540615388</v>
      </c>
      <c r="EQ61" s="7" t="n">
        <v>0.6119897181438706</v>
      </c>
      <c r="ER61" s="7" t="n">
        <v>0.5009225814891768</v>
      </c>
      <c r="ES61" s="7" t="n">
        <v>0.2334735293962177</v>
      </c>
      <c r="ET61" s="7" t="n">
        <v>0.6786399286291163</v>
      </c>
      <c r="EU61" s="7" t="n">
        <v>0.6449744554738092</v>
      </c>
      <c r="EV61" s="7" t="n">
        <v>0.6341871276865076</v>
      </c>
      <c r="EW61" s="7" t="n">
        <v>0.7864640981775737</v>
      </c>
      <c r="EX61" s="7" t="n">
        <v>0.6896754434467285</v>
      </c>
      <c r="EY61" s="7" t="n">
        <v>0.5996744581664897</v>
      </c>
      <c r="EZ61" s="7" t="n">
        <v>0.7124967194118536</v>
      </c>
      <c r="FA61" s="7" t="n">
        <v>0.7736147290906008</v>
      </c>
      <c r="FB61" s="7" t="n">
        <v>0.8471985568991793</v>
      </c>
      <c r="FC61" s="7" t="n">
        <v>0.6247379026482758</v>
      </c>
      <c r="FD61" s="7" t="n">
        <v>0.6179721071830555</v>
      </c>
      <c r="FE61" s="7" t="n">
        <v>0.5530140474915624</v>
      </c>
      <c r="FF61" s="7" t="n">
        <v>0.7085065847761173</v>
      </c>
      <c r="FG61" s="7" t="n">
        <v>0.6831938203361319</v>
      </c>
      <c r="FH61" s="7" t="n">
        <v>0.5814661771260023</v>
      </c>
      <c r="FI61" s="7" t="n">
        <v>0.4937000435218781</v>
      </c>
      <c r="FJ61" s="7" t="n">
        <v>0.6544790451796569</v>
      </c>
      <c r="FK61" s="7" t="n">
        <v>0.1939816009317256</v>
      </c>
      <c r="FL61" s="7" t="n">
        <v>0.5628134568792121</v>
      </c>
      <c r="FM61" s="7" t="n">
        <v>0.7051577235246099</v>
      </c>
      <c r="FN61" s="7" t="n">
        <v>0.7720414207134901</v>
      </c>
      <c r="FO61" s="7" t="n">
        <v>0.201332984039564</v>
      </c>
      <c r="FP61" s="7" t="n">
        <v>0.7518904484417983</v>
      </c>
      <c r="FQ61" s="7" t="n">
        <v>0.7086218747157019</v>
      </c>
      <c r="FR61" s="7" t="n">
        <v>-0.06441723768601171</v>
      </c>
      <c r="FS61" s="7" t="n">
        <v>0.3985137345841815</v>
      </c>
      <c r="FT61" s="7" t="n">
        <v>0.6745966107115785</v>
      </c>
      <c r="FU61" s="7" t="n">
        <v>0.6613235155610829</v>
      </c>
      <c r="FV61" s="7" t="n">
        <v>0.294565117219162</v>
      </c>
      <c r="FW61" s="7" t="n">
        <v>0.7562898701214666</v>
      </c>
      <c r="FX61" s="7" t="n">
        <v>0.5698113296506487</v>
      </c>
      <c r="FY61" s="7" t="n">
        <v>0.3521292128998477</v>
      </c>
      <c r="FZ61" s="7" t="n">
        <v>0.3311407642521145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0.709312065916986</v>
      </c>
      <c r="D62" s="7" t="n">
        <v>0.7081669038816312</v>
      </c>
      <c r="E62" s="7" t="n">
        <v>0.2024761033464159</v>
      </c>
      <c r="F62" s="7" t="n">
        <v>0.730208604060142</v>
      </c>
      <c r="G62" s="7" t="n">
        <v>0.6539403445403134</v>
      </c>
      <c r="H62" s="7" t="n">
        <v>0.6418418993512586</v>
      </c>
      <c r="I62" s="7" t="n">
        <v>0.3772137962895702</v>
      </c>
      <c r="J62" s="7" t="n">
        <v>0.6516641328040179</v>
      </c>
      <c r="K62" s="7" t="n">
        <v>0.2341013474067302</v>
      </c>
      <c r="L62" s="7" t="n">
        <v>0.7072939250263753</v>
      </c>
      <c r="M62" s="7" t="n">
        <v>0.6824651217049685</v>
      </c>
      <c r="N62" s="7" t="n">
        <v>0.5452481087051735</v>
      </c>
      <c r="O62" s="7" t="n">
        <v>0.5451903191678743</v>
      </c>
      <c r="P62" s="7" t="n">
        <v>0.4755888939164538</v>
      </c>
      <c r="Q62" s="7" t="n">
        <v>0.483598100536213</v>
      </c>
      <c r="R62" s="7" t="n">
        <v>0.4561149902117663</v>
      </c>
      <c r="S62" s="7" t="n">
        <v>0.50734618928021</v>
      </c>
      <c r="T62" s="7" t="n">
        <v>0.4468416592450691</v>
      </c>
      <c r="U62" s="7" t="n">
        <v>0.6296236213953067</v>
      </c>
      <c r="V62" s="7" t="n">
        <v>0.5509187470797547</v>
      </c>
      <c r="W62" s="7" t="n">
        <v>0.5279253758303634</v>
      </c>
      <c r="X62" s="7" t="n">
        <v>0.5214335772148955</v>
      </c>
      <c r="Y62" s="7" t="n">
        <v>0.2822929144630474</v>
      </c>
      <c r="Z62" s="7" t="n">
        <v>0.6207218864038064</v>
      </c>
      <c r="AA62" s="7" t="n">
        <v>0.5106560725577349</v>
      </c>
      <c r="AB62" s="7" t="n">
        <v>0.2822353246467915</v>
      </c>
      <c r="AC62" s="7" t="n">
        <v>0.6314474951711183</v>
      </c>
      <c r="AD62" s="7" t="n">
        <v>0.6249549046022453</v>
      </c>
      <c r="AE62" s="7" t="n">
        <v>0.6918090915919545</v>
      </c>
      <c r="AF62" s="7" t="n">
        <v>0.4851810214146217</v>
      </c>
      <c r="AG62" s="7" t="n">
        <v>0.656014124783373</v>
      </c>
      <c r="AH62" s="7" t="n">
        <v>0.460631911655604</v>
      </c>
      <c r="AI62" s="7" t="n">
        <v>-0.1435788305479918</v>
      </c>
      <c r="AJ62" s="7" t="n">
        <v>0.6277534592675761</v>
      </c>
      <c r="AK62" s="7" t="n">
        <v>0.5441612468251925</v>
      </c>
      <c r="AL62" s="7" t="n">
        <v>0.3468899269085568</v>
      </c>
      <c r="AM62" s="7" t="n">
        <v>0.446479793818983</v>
      </c>
      <c r="AN62" s="7" t="n">
        <v>0.9999999999989445</v>
      </c>
      <c r="AO62" s="7" t="n">
        <v>0.4269632260477215</v>
      </c>
      <c r="AP62" s="7" t="n">
        <v>0.4931560282014986</v>
      </c>
      <c r="AQ62" s="7" t="n">
        <v>0.5342460982615563</v>
      </c>
      <c r="AR62" s="7" t="n">
        <v>0.5160444374151348</v>
      </c>
      <c r="AS62" s="7" t="n">
        <v>0.6396771344255141</v>
      </c>
      <c r="AT62" s="7" t="n">
        <v>0.5826131599998178</v>
      </c>
      <c r="AU62" s="7" t="n">
        <v>0.5017682238400826</v>
      </c>
      <c r="AV62" s="7" t="n">
        <v>0.5507671002645016</v>
      </c>
      <c r="AW62" s="7" t="n">
        <v>0.4841687401319146</v>
      </c>
      <c r="AX62" s="7" t="n">
        <v>0.6167315167298421</v>
      </c>
      <c r="AY62" s="7" t="n">
        <v>0.6615632993353531</v>
      </c>
      <c r="AZ62" s="7" t="n">
        <v>0.615085843858049</v>
      </c>
      <c r="BA62" s="7" t="n">
        <v>0.3576985558958501</v>
      </c>
      <c r="BB62" s="7" t="n">
        <v>0.3448724658603218</v>
      </c>
      <c r="BC62" s="7" t="n">
        <v>0.5248488120008918</v>
      </c>
      <c r="BD62" s="7" t="n">
        <v>0.7319250301506675</v>
      </c>
      <c r="BE62" s="7" t="n">
        <v>0.3555889617003535</v>
      </c>
      <c r="BF62" s="7" t="n">
        <v>-0.11791334855398</v>
      </c>
      <c r="BG62" s="7" t="n">
        <v>0.4789666738029235</v>
      </c>
      <c r="BH62" s="7" t="n">
        <v>0.5586154108401482</v>
      </c>
      <c r="BI62" s="7" t="n">
        <v>0.484779511609</v>
      </c>
      <c r="BJ62" s="7" t="n">
        <v>0.6297288554899394</v>
      </c>
      <c r="BK62" s="7" t="n">
        <v>1</v>
      </c>
      <c r="BL62" s="7" t="n">
        <v>0.7627762444596113</v>
      </c>
      <c r="BM62" s="7" t="n">
        <v>0.5304381969641265</v>
      </c>
      <c r="BN62" s="7" t="n">
        <v>0.4583653519354295</v>
      </c>
      <c r="BO62" s="7" t="n">
        <v>0.510040415045021</v>
      </c>
      <c r="BP62" s="7" t="n">
        <v>0.7456744216951603</v>
      </c>
      <c r="BQ62" s="7" t="n">
        <v>0.4670282337723312</v>
      </c>
      <c r="BR62" s="7" t="n">
        <v>0.3777590874043957</v>
      </c>
      <c r="BS62" s="7" t="n">
        <v>0.5946719821389568</v>
      </c>
      <c r="BT62" s="7" t="n">
        <v>0.5878334520657269</v>
      </c>
      <c r="BU62" s="7" t="n">
        <v>0.6090897685909763</v>
      </c>
      <c r="BV62" s="7" t="n">
        <v>0.0353820286619068</v>
      </c>
      <c r="BW62" s="7" t="n">
        <v>0.710501000426677</v>
      </c>
      <c r="BX62" s="7" t="n">
        <v>0.69108851476605</v>
      </c>
      <c r="BY62" s="7" t="n">
        <v>0.7223904581535299</v>
      </c>
      <c r="BZ62" s="7" t="n">
        <v>0.4932854816962082</v>
      </c>
      <c r="CA62" s="7" t="n">
        <v>0.5261349404216038</v>
      </c>
      <c r="CB62" s="7" t="n">
        <v>0.564591381758153</v>
      </c>
      <c r="CC62" s="7" t="n">
        <v>0.6280791394124174</v>
      </c>
      <c r="CD62" s="7" t="n">
        <v>0.4654814388065646</v>
      </c>
      <c r="CE62" s="7" t="n">
        <v>0.6482718013811739</v>
      </c>
      <c r="CF62" s="7" t="n">
        <v>0.5774141243075036</v>
      </c>
      <c r="CG62" s="7" t="n">
        <v>0.4407761266399248</v>
      </c>
      <c r="CH62" s="7" t="n">
        <v>0.5025284265679686</v>
      </c>
      <c r="CI62" s="7" t="n">
        <v>0.6490384066244071</v>
      </c>
      <c r="CJ62" s="7" t="n">
        <v>0.6676640838226003</v>
      </c>
      <c r="CK62" s="7" t="n">
        <v>0.5176353978582298</v>
      </c>
      <c r="CL62" s="7" t="n">
        <v>0.5234445571375037</v>
      </c>
      <c r="CM62" s="7" t="n">
        <v>0.4387085586500172</v>
      </c>
      <c r="CN62" s="7" t="n">
        <v>0.4172670201883857</v>
      </c>
      <c r="CO62" s="7" t="n">
        <v>0.545225604961177</v>
      </c>
      <c r="CP62" s="7" t="n">
        <v>0.5469857035369631</v>
      </c>
      <c r="CQ62" s="7" t="n">
        <v>0.2254663438753971</v>
      </c>
      <c r="CR62" s="7" t="n">
        <v>0.5388957678442154</v>
      </c>
      <c r="CS62" s="7" t="n">
        <v>0.3578048607242926</v>
      </c>
      <c r="CT62" s="7" t="n">
        <v>0.3771399589152147</v>
      </c>
      <c r="CU62" s="7" t="n">
        <v>0.399580575936039</v>
      </c>
      <c r="CV62" s="7" t="n">
        <v>0.3450365716631686</v>
      </c>
      <c r="CW62" s="7" t="n">
        <v>0.6793058475481011</v>
      </c>
      <c r="CX62" s="7" t="n">
        <v>0.5291870213986418</v>
      </c>
      <c r="CY62" s="7" t="n">
        <v>0.6456971173593731</v>
      </c>
      <c r="CZ62" s="7" t="n">
        <v>0.4676726405855944</v>
      </c>
      <c r="DA62" s="7" t="n">
        <v>0.7469696954450283</v>
      </c>
      <c r="DB62" s="7" t="n">
        <v>0.3650600460979385</v>
      </c>
      <c r="DC62" s="7" t="n">
        <v>0.6487986061066151</v>
      </c>
      <c r="DD62" s="7" t="n">
        <v>0.4772545196351294</v>
      </c>
      <c r="DE62" s="7" t="n">
        <v>0.3932682351110604</v>
      </c>
      <c r="DF62" s="7" t="n">
        <v>0.3647928869319491</v>
      </c>
      <c r="DG62" s="7" t="n">
        <v>0.4821597957430217</v>
      </c>
      <c r="DH62" s="7" t="n">
        <v>0.6557321538961102</v>
      </c>
      <c r="DI62" s="7" t="n">
        <v>0.5086412332847866</v>
      </c>
      <c r="DJ62" s="7" t="n">
        <v>0.4481766038946933</v>
      </c>
      <c r="DK62" s="7" t="n">
        <v>0.3189848790009805</v>
      </c>
      <c r="DL62" s="7" t="n">
        <v>0.606966445994103</v>
      </c>
      <c r="DM62" s="7" t="n">
        <v>0.4624024243980686</v>
      </c>
      <c r="DN62" s="7" t="n">
        <v>0.4794505605745277</v>
      </c>
      <c r="DO62" s="7" t="n">
        <v>-0.05959239672983337</v>
      </c>
      <c r="DP62" s="7" t="n">
        <v>0.3530976285783252</v>
      </c>
      <c r="DQ62" s="7" t="n">
        <v>0.5039863614175469</v>
      </c>
      <c r="DR62" s="7" t="n">
        <v>0.3924377761817508</v>
      </c>
      <c r="DS62" s="7" t="n">
        <v>0.7341143631901312</v>
      </c>
      <c r="DT62" s="7" t="n">
        <v>0.4817208410522452</v>
      </c>
      <c r="DU62" s="7" t="n">
        <v>0.607556019205323</v>
      </c>
      <c r="DV62" s="7" t="n">
        <v>0.3875911399832759</v>
      </c>
      <c r="DW62" s="7" t="n">
        <v>0.4956018634060959</v>
      </c>
      <c r="DX62" s="7" t="n">
        <v>0.4792746694506779</v>
      </c>
      <c r="DY62" s="7" t="n">
        <v>0.5219824954473067</v>
      </c>
      <c r="DZ62" s="7" t="n">
        <v>0.5100860957127602</v>
      </c>
      <c r="EA62" s="7" t="n">
        <v>0.5986186972896386</v>
      </c>
      <c r="EB62" s="7" t="n">
        <v>0.4602868013562383</v>
      </c>
      <c r="EC62" s="7" t="n">
        <v>0.491837515463769</v>
      </c>
      <c r="ED62" s="7" t="n">
        <v>0.5661614762117844</v>
      </c>
      <c r="EE62" s="7" t="n">
        <v>0.9495448930082702</v>
      </c>
      <c r="EF62" s="7" t="n">
        <v>0.4304784898947915</v>
      </c>
      <c r="EG62" s="7" t="n">
        <v>0.4688847057644412</v>
      </c>
      <c r="EH62" s="7" t="n">
        <v>0.5234740793579663</v>
      </c>
      <c r="EI62" s="7" t="n">
        <v>0.5172175994042418</v>
      </c>
      <c r="EJ62" s="7" t="n">
        <v>0.3339833543385922</v>
      </c>
      <c r="EK62" s="7" t="n">
        <v>0.2626469325560812</v>
      </c>
      <c r="EL62" s="7" t="n">
        <v>0.6092569152707336</v>
      </c>
      <c r="EM62" s="7" t="n">
        <v>0.4816523624253865</v>
      </c>
      <c r="EN62" s="7" t="n">
        <v>0.4617681834013797</v>
      </c>
      <c r="EO62" s="7" t="n">
        <v>0.4448538590869844</v>
      </c>
      <c r="EP62" s="7" t="n">
        <v>0.6339293831286597</v>
      </c>
      <c r="EQ62" s="7" t="n">
        <v>0.5951777275041568</v>
      </c>
      <c r="ER62" s="7" t="n">
        <v>0.47357312570691</v>
      </c>
      <c r="ES62" s="7" t="n">
        <v>0.2545925759041938</v>
      </c>
      <c r="ET62" s="7" t="n">
        <v>0.4718787414245814</v>
      </c>
      <c r="EU62" s="7" t="n">
        <v>0.4218013363166017</v>
      </c>
      <c r="EV62" s="7" t="n">
        <v>0.4379046889857827</v>
      </c>
      <c r="EW62" s="7" t="n">
        <v>0.3696205655289658</v>
      </c>
      <c r="EX62" s="7" t="n">
        <v>0.4598515993649974</v>
      </c>
      <c r="EY62" s="7" t="n">
        <v>0.4360903085980172</v>
      </c>
      <c r="EZ62" s="7" t="n">
        <v>0.5648695347961861</v>
      </c>
      <c r="FA62" s="7" t="n">
        <v>0.4724824187177702</v>
      </c>
      <c r="FB62" s="7" t="n">
        <v>0.514985522942514</v>
      </c>
      <c r="FC62" s="7" t="n">
        <v>0.4264364894064934</v>
      </c>
      <c r="FD62" s="7" t="n">
        <v>0.4970451605463493</v>
      </c>
      <c r="FE62" s="7" t="n">
        <v>0.4711448038424508</v>
      </c>
      <c r="FF62" s="7" t="n">
        <v>0.4681336422830505</v>
      </c>
      <c r="FG62" s="7" t="n">
        <v>0.4510072110150499</v>
      </c>
      <c r="FH62" s="7" t="n">
        <v>0.5088708299649329</v>
      </c>
      <c r="FI62" s="7" t="n">
        <v>0.5271017170636907</v>
      </c>
      <c r="FJ62" s="7" t="n">
        <v>0.612775368618153</v>
      </c>
      <c r="FK62" s="7" t="n">
        <v>0.1012239807718197</v>
      </c>
      <c r="FL62" s="7" t="n">
        <v>0.5320001294836616</v>
      </c>
      <c r="FM62" s="7" t="n">
        <v>0.4661893626676449</v>
      </c>
      <c r="FN62" s="7" t="n">
        <v>0.6328212259532584</v>
      </c>
      <c r="FO62" s="7" t="n">
        <v>0.3670414295327608</v>
      </c>
      <c r="FP62" s="7" t="n">
        <v>0.7460585841599815</v>
      </c>
      <c r="FQ62" s="7" t="n">
        <v>0.4734181597854432</v>
      </c>
      <c r="FR62" s="7" t="n">
        <v>-0.0193632636522342</v>
      </c>
      <c r="FS62" s="7" t="n">
        <v>0.3272991436979651</v>
      </c>
      <c r="FT62" s="7" t="n">
        <v>0.547406052606462</v>
      </c>
      <c r="FU62" s="7" t="n">
        <v>0.6417347111376503</v>
      </c>
      <c r="FV62" s="7" t="n">
        <v>0.4479709704022142</v>
      </c>
      <c r="FW62" s="7" t="n">
        <v>0.5681358857205233</v>
      </c>
      <c r="FX62" s="7" t="n">
        <v>0.2839028057197603</v>
      </c>
      <c r="FY62" s="7" t="n">
        <v>0.3739642994776299</v>
      </c>
      <c r="FZ62" s="7" t="n">
        <v>0.5127855596519135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0.8007948584465417</v>
      </c>
      <c r="D63" s="7" t="n">
        <v>0.8314409493439986</v>
      </c>
      <c r="E63" s="7" t="n">
        <v>0.1462320981514722</v>
      </c>
      <c r="F63" s="7" t="n">
        <v>0.8673880080885731</v>
      </c>
      <c r="G63" s="7" t="n">
        <v>0.8328911429134727</v>
      </c>
      <c r="H63" s="7" t="n">
        <v>0.626030344700752</v>
      </c>
      <c r="I63" s="7" t="n">
        <v>0.3339778630854277</v>
      </c>
      <c r="J63" s="7" t="n">
        <v>0.7796496307880176</v>
      </c>
      <c r="K63" s="7" t="n">
        <v>0.158676986451343</v>
      </c>
      <c r="L63" s="7" t="n">
        <v>0.8470239954747578</v>
      </c>
      <c r="M63" s="7" t="n">
        <v>0.7937222250140664</v>
      </c>
      <c r="N63" s="7" t="n">
        <v>0.6439200026632415</v>
      </c>
      <c r="O63" s="7" t="n">
        <v>0.6439342272015205</v>
      </c>
      <c r="P63" s="7" t="n">
        <v>0.5887251061236136</v>
      </c>
      <c r="Q63" s="7" t="n">
        <v>0.6414498578029263</v>
      </c>
      <c r="R63" s="7" t="n">
        <v>0.5544032877727483</v>
      </c>
      <c r="S63" s="7" t="n">
        <v>0.6208259569482217</v>
      </c>
      <c r="T63" s="7" t="n">
        <v>0.5337654200339963</v>
      </c>
      <c r="U63" s="7" t="n">
        <v>0.5926175087359548</v>
      </c>
      <c r="V63" s="7" t="n">
        <v>0.6326205975122406</v>
      </c>
      <c r="W63" s="7" t="n">
        <v>0.6063890510752815</v>
      </c>
      <c r="X63" s="7" t="n">
        <v>0.4895139979003661</v>
      </c>
      <c r="Y63" s="7" t="n">
        <v>0.3366584714832735</v>
      </c>
      <c r="Z63" s="7" t="n">
        <v>0.6383641644954938</v>
      </c>
      <c r="AA63" s="7" t="n">
        <v>0.4813260858542593</v>
      </c>
      <c r="AB63" s="7" t="n">
        <v>0.2846473557260563</v>
      </c>
      <c r="AC63" s="7" t="n">
        <v>0.6865294675829816</v>
      </c>
      <c r="AD63" s="7" t="n">
        <v>0.6902609932400617</v>
      </c>
      <c r="AE63" s="7" t="n">
        <v>0.8056568334079086</v>
      </c>
      <c r="AF63" s="7" t="n">
        <v>0.6915782141023045</v>
      </c>
      <c r="AG63" s="7" t="n">
        <v>0.7961046552116879</v>
      </c>
      <c r="AH63" s="7" t="n">
        <v>0.4212889324586945</v>
      </c>
      <c r="AI63" s="7" t="n">
        <v>-0.2053083590495852</v>
      </c>
      <c r="AJ63" s="7" t="n">
        <v>0.6072717945941291</v>
      </c>
      <c r="AK63" s="7" t="n">
        <v>0.7172200688123568</v>
      </c>
      <c r="AL63" s="7" t="n">
        <v>0.5074366182423979</v>
      </c>
      <c r="AM63" s="7" t="n">
        <v>0.4197976796125019</v>
      </c>
      <c r="AN63" s="7" t="n">
        <v>0.762776255700669</v>
      </c>
      <c r="AO63" s="7" t="n">
        <v>0.4012888414732784</v>
      </c>
      <c r="AP63" s="7" t="n">
        <v>0.4641012081439719</v>
      </c>
      <c r="AQ63" s="7" t="n">
        <v>0.7107940946723978</v>
      </c>
      <c r="AR63" s="7" t="n">
        <v>0.654093643500411</v>
      </c>
      <c r="AS63" s="7" t="n">
        <v>0.7396587857059204</v>
      </c>
      <c r="AT63" s="7" t="n">
        <v>0.6908759571459248</v>
      </c>
      <c r="AU63" s="7" t="n">
        <v>0.4830577068509529</v>
      </c>
      <c r="AV63" s="7" t="n">
        <v>0.6673111686793809</v>
      </c>
      <c r="AW63" s="7" t="n">
        <v>0.5801507311441536</v>
      </c>
      <c r="AX63" s="7" t="n">
        <v>0.6763215026476944</v>
      </c>
      <c r="AY63" s="7" t="n">
        <v>0.7734875490587322</v>
      </c>
      <c r="AZ63" s="7" t="n">
        <v>0.7568623518276447</v>
      </c>
      <c r="BA63" s="7" t="n">
        <v>0.2592622163498133</v>
      </c>
      <c r="BB63" s="7" t="n">
        <v>0.4424334983297545</v>
      </c>
      <c r="BC63" s="7" t="n">
        <v>0.4953466516170801</v>
      </c>
      <c r="BD63" s="7" t="n">
        <v>0.9781107953608187</v>
      </c>
      <c r="BE63" s="7" t="n">
        <v>0.3599408676018732</v>
      </c>
      <c r="BF63" s="7" t="n">
        <v>-0.1255910319896869</v>
      </c>
      <c r="BG63" s="7" t="n">
        <v>0.6461883004129163</v>
      </c>
      <c r="BH63" s="7" t="n">
        <v>0.6674275161945962</v>
      </c>
      <c r="BI63" s="7" t="n">
        <v>0.4578802829926772</v>
      </c>
      <c r="BJ63" s="7" t="n">
        <v>0.7645003680366131</v>
      </c>
      <c r="BK63" s="7" t="n">
        <v>0.7627762444596113</v>
      </c>
      <c r="BL63" s="7" t="n">
        <v>1</v>
      </c>
      <c r="BM63" s="7" t="n">
        <v>0.5130923660570639</v>
      </c>
      <c r="BN63" s="7" t="n">
        <v>0.6374756997901642</v>
      </c>
      <c r="BO63" s="7" t="n">
        <v>0.4822762327876861</v>
      </c>
      <c r="BP63" s="7" t="n">
        <v>0.9795779718140748</v>
      </c>
      <c r="BQ63" s="7" t="n">
        <v>0.4437161486289867</v>
      </c>
      <c r="BR63" s="7" t="n">
        <v>0.4364099277206206</v>
      </c>
      <c r="BS63" s="7" t="n">
        <v>0.6073760828012632</v>
      </c>
      <c r="BT63" s="7" t="n">
        <v>0.7569141350546862</v>
      </c>
      <c r="BU63" s="7" t="n">
        <v>0.6335373533229774</v>
      </c>
      <c r="BV63" s="7" t="n">
        <v>-0.08365495609207173</v>
      </c>
      <c r="BW63" s="7" t="n">
        <v>0.8292902689476604</v>
      </c>
      <c r="BX63" s="7" t="n">
        <v>0.8410662277134684</v>
      </c>
      <c r="BY63" s="7" t="n">
        <v>0.8458131332779998</v>
      </c>
      <c r="BZ63" s="7" t="n">
        <v>0.4515078884156667</v>
      </c>
      <c r="CA63" s="7" t="n">
        <v>0.6962145173617005</v>
      </c>
      <c r="CB63" s="7" t="n">
        <v>0.5693576604951479</v>
      </c>
      <c r="CC63" s="7" t="n">
        <v>0.671222874376271</v>
      </c>
      <c r="CD63" s="7" t="n">
        <v>0.4191449095498517</v>
      </c>
      <c r="CE63" s="7" t="n">
        <v>0.734248028177192</v>
      </c>
      <c r="CF63" s="7" t="n">
        <v>0.6377756587407831</v>
      </c>
      <c r="CG63" s="7" t="n">
        <v>0.616817521584622</v>
      </c>
      <c r="CH63" s="7" t="n">
        <v>0.6402190789530935</v>
      </c>
      <c r="CI63" s="7" t="n">
        <v>0.6683332896971503</v>
      </c>
      <c r="CJ63" s="7" t="n">
        <v>0.7475557679974671</v>
      </c>
      <c r="CK63" s="7" t="n">
        <v>0.4720744751844145</v>
      </c>
      <c r="CL63" s="7" t="n">
        <v>0.4850068957308842</v>
      </c>
      <c r="CM63" s="7" t="n">
        <v>0.6177469709156324</v>
      </c>
      <c r="CN63" s="7" t="n">
        <v>0.4456798495522803</v>
      </c>
      <c r="CO63" s="7" t="n">
        <v>0.7025302609726894</v>
      </c>
      <c r="CP63" s="7" t="n">
        <v>0.7112525569835194</v>
      </c>
      <c r="CQ63" s="7" t="n">
        <v>0.2253244339776672</v>
      </c>
      <c r="CR63" s="7" t="n">
        <v>0.7108188171241531</v>
      </c>
      <c r="CS63" s="7" t="n">
        <v>0.492669509852653</v>
      </c>
      <c r="CT63" s="7" t="n">
        <v>0.5832324847161954</v>
      </c>
      <c r="CU63" s="7" t="n">
        <v>0.6376513973738804</v>
      </c>
      <c r="CV63" s="7" t="n">
        <v>0.5414143970297174</v>
      </c>
      <c r="CW63" s="7" t="n">
        <v>0.7679088369266494</v>
      </c>
      <c r="CX63" s="7" t="n">
        <v>0.5368153956166899</v>
      </c>
      <c r="CY63" s="7" t="n">
        <v>0.7941638991952036</v>
      </c>
      <c r="CZ63" s="7" t="n">
        <v>0.4409133417294175</v>
      </c>
      <c r="DA63" s="7" t="n">
        <v>0.6953834044841156</v>
      </c>
      <c r="DB63" s="7" t="n">
        <v>0.4560765157213014</v>
      </c>
      <c r="DC63" s="7" t="n">
        <v>0.7209992193213699</v>
      </c>
      <c r="DD63" s="7" t="n">
        <v>0.4186432835582174</v>
      </c>
      <c r="DE63" s="7" t="n">
        <v>0.5885188876776529</v>
      </c>
      <c r="DF63" s="7" t="n">
        <v>0.5191160050615813</v>
      </c>
      <c r="DG63" s="7" t="n">
        <v>0.6545495305843627</v>
      </c>
      <c r="DH63" s="7" t="n">
        <v>0.6735284895205181</v>
      </c>
      <c r="DI63" s="7" t="n">
        <v>0.515647318162562</v>
      </c>
      <c r="DJ63" s="7" t="n">
        <v>0.6231845832897913</v>
      </c>
      <c r="DK63" s="7" t="n">
        <v>0.442004689244258</v>
      </c>
      <c r="DL63" s="7" t="n">
        <v>0.6847702399693739</v>
      </c>
      <c r="DM63" s="7" t="n">
        <v>0.5008111686436714</v>
      </c>
      <c r="DN63" s="7" t="n">
        <v>0.6097774607317422</v>
      </c>
      <c r="DO63" s="7" t="n">
        <v>-0.08282458194222143</v>
      </c>
      <c r="DP63" s="7" t="n">
        <v>0.4454768776242524</v>
      </c>
      <c r="DQ63" s="7" t="n">
        <v>0.6596662981763228</v>
      </c>
      <c r="DR63" s="7" t="n">
        <v>0.5502447878619243</v>
      </c>
      <c r="DS63" s="7" t="n">
        <v>0.9797955287740432</v>
      </c>
      <c r="DT63" s="7" t="n">
        <v>0.6345851668864733</v>
      </c>
      <c r="DU63" s="7" t="n">
        <v>0.7688212233854551</v>
      </c>
      <c r="DV63" s="7" t="n">
        <v>0.6014456972407898</v>
      </c>
      <c r="DW63" s="7" t="n">
        <v>0.6596022080347332</v>
      </c>
      <c r="DX63" s="7" t="n">
        <v>0.6278909539814466</v>
      </c>
      <c r="DY63" s="7" t="n">
        <v>0.4532886892576176</v>
      </c>
      <c r="DZ63" s="7" t="n">
        <v>0.6341991293182137</v>
      </c>
      <c r="EA63" s="7" t="n">
        <v>0.720977334641934</v>
      </c>
      <c r="EB63" s="7" t="n">
        <v>0.4293348048732721</v>
      </c>
      <c r="EC63" s="7" t="n">
        <v>0.5636133240539691</v>
      </c>
      <c r="ED63" s="7" t="n">
        <v>0.699065633853398</v>
      </c>
      <c r="EE63" s="7" t="n">
        <v>0.8020237935860579</v>
      </c>
      <c r="EF63" s="7" t="n">
        <v>0.4310804089580055</v>
      </c>
      <c r="EG63" s="7" t="n">
        <v>0.5569939538230131</v>
      </c>
      <c r="EH63" s="7" t="n">
        <v>0.5653857346245018</v>
      </c>
      <c r="EI63" s="7" t="n">
        <v>0.4928556049807796</v>
      </c>
      <c r="EJ63" s="7" t="n">
        <v>0.350893537212085</v>
      </c>
      <c r="EK63" s="7" t="n">
        <v>0.3448131781835445</v>
      </c>
      <c r="EL63" s="7" t="n">
        <v>0.6650541410845111</v>
      </c>
      <c r="EM63" s="7" t="n">
        <v>0.5472705591306851</v>
      </c>
      <c r="EN63" s="7" t="n">
        <v>0.5770853426852012</v>
      </c>
      <c r="EO63" s="7" t="n">
        <v>0.553573918945372</v>
      </c>
      <c r="EP63" s="7" t="n">
        <v>0.6240093022580496</v>
      </c>
      <c r="EQ63" s="7" t="n">
        <v>0.6557928294114883</v>
      </c>
      <c r="ER63" s="7" t="n">
        <v>0.5190566605125205</v>
      </c>
      <c r="ES63" s="7" t="n">
        <v>0.2893231104068043</v>
      </c>
      <c r="ET63" s="7" t="n">
        <v>0.5268388849012735</v>
      </c>
      <c r="EU63" s="7" t="n">
        <v>0.5396346987313309</v>
      </c>
      <c r="EV63" s="7" t="n">
        <v>0.5764738322290146</v>
      </c>
      <c r="EW63" s="7" t="n">
        <v>0.5346140328401452</v>
      </c>
      <c r="EX63" s="7" t="n">
        <v>0.573118566109089</v>
      </c>
      <c r="EY63" s="7" t="n">
        <v>0.4168493313610145</v>
      </c>
      <c r="EZ63" s="7" t="n">
        <v>0.6136679613627891</v>
      </c>
      <c r="FA63" s="7" t="n">
        <v>0.4876296999098719</v>
      </c>
      <c r="FB63" s="7" t="n">
        <v>0.6389363217746147</v>
      </c>
      <c r="FC63" s="7" t="n">
        <v>0.4161255531415619</v>
      </c>
      <c r="FD63" s="7" t="n">
        <v>0.4655683374053396</v>
      </c>
      <c r="FE63" s="7" t="n">
        <v>0.5326118138190241</v>
      </c>
      <c r="FF63" s="7" t="n">
        <v>0.5839025294172434</v>
      </c>
      <c r="FG63" s="7" t="n">
        <v>0.5916511644341562</v>
      </c>
      <c r="FH63" s="7" t="n">
        <v>0.4493567664261811</v>
      </c>
      <c r="FI63" s="7" t="n">
        <v>0.5518076894827593</v>
      </c>
      <c r="FJ63" s="7" t="n">
        <v>0.6874236059421976</v>
      </c>
      <c r="FK63" s="7" t="n">
        <v>0.1648347767320787</v>
      </c>
      <c r="FL63" s="7" t="n">
        <v>0.4829784257606604</v>
      </c>
      <c r="FM63" s="7" t="n">
        <v>0.5792627748733928</v>
      </c>
      <c r="FN63" s="7" t="n">
        <v>0.7225816823442199</v>
      </c>
      <c r="FO63" s="7" t="n">
        <v>0.4259891767002052</v>
      </c>
      <c r="FP63" s="7" t="n">
        <v>0.9929013383549916</v>
      </c>
      <c r="FQ63" s="7" t="n">
        <v>0.5792415389428798</v>
      </c>
      <c r="FR63" s="7" t="n">
        <v>-0.02310497896085889</v>
      </c>
      <c r="FS63" s="7" t="n">
        <v>0.3435364472775692</v>
      </c>
      <c r="FT63" s="7" t="n">
        <v>0.7126698510810523</v>
      </c>
      <c r="FU63" s="7" t="n">
        <v>0.7583507397702436</v>
      </c>
      <c r="FV63" s="7" t="n">
        <v>0.4725599602304155</v>
      </c>
      <c r="FW63" s="7" t="n">
        <v>0.6562610509206465</v>
      </c>
      <c r="FX63" s="7" t="n">
        <v>0.3589645279826636</v>
      </c>
      <c r="FY63" s="7" t="n">
        <v>0.5392426752363364</v>
      </c>
      <c r="FZ63" s="7" t="n">
        <v>0.5239407289253881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0.7866062597257879</v>
      </c>
      <c r="D64" s="7" t="n">
        <v>0.7495651326820676</v>
      </c>
      <c r="E64" s="7" t="n">
        <v>-0.06532754007174166</v>
      </c>
      <c r="F64" s="7" t="n">
        <v>0.6330879127338783</v>
      </c>
      <c r="G64" s="7" t="n">
        <v>0.340505487919992</v>
      </c>
      <c r="H64" s="7" t="n">
        <v>0.3077852228859863</v>
      </c>
      <c r="I64" s="7" t="n">
        <v>0.481094311029271</v>
      </c>
      <c r="J64" s="7" t="n">
        <v>0.4706353187910585</v>
      </c>
      <c r="K64" s="7" t="n">
        <v>-0.0597306781280923</v>
      </c>
      <c r="L64" s="7" t="n">
        <v>0.7318553149201437</v>
      </c>
      <c r="M64" s="7" t="n">
        <v>0.7889773914023557</v>
      </c>
      <c r="N64" s="7" t="n">
        <v>0.7822454385632825</v>
      </c>
      <c r="O64" s="7" t="n">
        <v>0.7821923837304242</v>
      </c>
      <c r="P64" s="7" t="n">
        <v>0.7079195287594157</v>
      </c>
      <c r="Q64" s="7" t="n">
        <v>0.5111998496765698</v>
      </c>
      <c r="R64" s="7" t="n">
        <v>0.6926995865823713</v>
      </c>
      <c r="S64" s="7" t="n">
        <v>0.7183580242419191</v>
      </c>
      <c r="T64" s="7" t="n">
        <v>0.7168456193390143</v>
      </c>
      <c r="U64" s="7" t="n">
        <v>0.4833579797404225</v>
      </c>
      <c r="V64" s="7" t="n">
        <v>0.7667096316212848</v>
      </c>
      <c r="W64" s="7" t="n">
        <v>0.7836141799227093</v>
      </c>
      <c r="X64" s="7" t="n">
        <v>0.6728404643652115</v>
      </c>
      <c r="Y64" s="7" t="n">
        <v>0.3704215282843778</v>
      </c>
      <c r="Z64" s="7" t="n">
        <v>0.2819910105114614</v>
      </c>
      <c r="AA64" s="7" t="n">
        <v>0.6690355841146167</v>
      </c>
      <c r="AB64" s="7" t="n">
        <v>0.1127656548932998</v>
      </c>
      <c r="AC64" s="7" t="n">
        <v>0.8379710873989883</v>
      </c>
      <c r="AD64" s="7" t="n">
        <v>0.8530306229322437</v>
      </c>
      <c r="AE64" s="7" t="n">
        <v>0.7973244813831957</v>
      </c>
      <c r="AF64" s="7" t="n">
        <v>0.3647207198190405</v>
      </c>
      <c r="AG64" s="7" t="n">
        <v>0.7043645653218966</v>
      </c>
      <c r="AH64" s="7" t="n">
        <v>0.1920265350719568</v>
      </c>
      <c r="AI64" s="7" t="n">
        <v>-0.2795811372364412</v>
      </c>
      <c r="AJ64" s="7" t="n">
        <v>0.2784815945896534</v>
      </c>
      <c r="AK64" s="7" t="n">
        <v>0.4298576766060262</v>
      </c>
      <c r="AL64" s="7" t="n">
        <v>0.7021316943098528</v>
      </c>
      <c r="AM64" s="7" t="n">
        <v>0.3186528396630349</v>
      </c>
      <c r="AN64" s="7" t="n">
        <v>0.530437893152505</v>
      </c>
      <c r="AO64" s="7" t="n">
        <v>0.4128997654605047</v>
      </c>
      <c r="AP64" s="7" t="n">
        <v>0.325453318331846</v>
      </c>
      <c r="AQ64" s="7" t="n">
        <v>0.4507377791758513</v>
      </c>
      <c r="AR64" s="7" t="n">
        <v>0.7851016480006896</v>
      </c>
      <c r="AS64" s="7" t="n">
        <v>0.7785915353607864</v>
      </c>
      <c r="AT64" s="7" t="n">
        <v>0.6338680811408538</v>
      </c>
      <c r="AU64" s="7" t="n">
        <v>0.3527294465075269</v>
      </c>
      <c r="AV64" s="7" t="n">
        <v>0.6131652719891165</v>
      </c>
      <c r="AW64" s="7" t="n">
        <v>0.5877249789462275</v>
      </c>
      <c r="AX64" s="7" t="n">
        <v>0.8507730477717678</v>
      </c>
      <c r="AY64" s="7" t="n">
        <v>0.6346091893959754</v>
      </c>
      <c r="AZ64" s="7" t="n">
        <v>0.6798360957097457</v>
      </c>
      <c r="BA64" s="7" t="n">
        <v>0.4278430915039949</v>
      </c>
      <c r="BB64" s="7" t="n">
        <v>0.7145343280363273</v>
      </c>
      <c r="BC64" s="7" t="n">
        <v>0.680760675979514</v>
      </c>
      <c r="BD64" s="7" t="n">
        <v>0.507528358915303</v>
      </c>
      <c r="BE64" s="7" t="n">
        <v>0.3916729258949674</v>
      </c>
      <c r="BF64" s="7" t="n">
        <v>-0.1675977954319085</v>
      </c>
      <c r="BG64" s="7" t="n">
        <v>0.4292106916505092</v>
      </c>
      <c r="BH64" s="7" t="n">
        <v>0.6077122068371215</v>
      </c>
      <c r="BI64" s="7" t="n">
        <v>0.3938077086311934</v>
      </c>
      <c r="BJ64" s="7" t="n">
        <v>0.6505500239615046</v>
      </c>
      <c r="BK64" s="7" t="n">
        <v>0.5304381969641265</v>
      </c>
      <c r="BL64" s="7" t="n">
        <v>0.5130923660570639</v>
      </c>
      <c r="BM64" s="7" t="n">
        <v>1</v>
      </c>
      <c r="BN64" s="7" t="n">
        <v>0.6753053928736732</v>
      </c>
      <c r="BO64" s="7" t="n">
        <v>0.9855047909560276</v>
      </c>
      <c r="BP64" s="7" t="n">
        <v>0.5217774572676483</v>
      </c>
      <c r="BQ64" s="7" t="n">
        <v>0.3800677773068656</v>
      </c>
      <c r="BR64" s="7" t="n">
        <v>0.1268538642279687</v>
      </c>
      <c r="BS64" s="7" t="n">
        <v>0.2169470125783098</v>
      </c>
      <c r="BT64" s="7" t="n">
        <v>0.5651431234981288</v>
      </c>
      <c r="BU64" s="7" t="n">
        <v>0.6491825720230689</v>
      </c>
      <c r="BV64" s="7" t="n">
        <v>-0.2481260371807539</v>
      </c>
      <c r="BW64" s="7" t="n">
        <v>0.7651483290512614</v>
      </c>
      <c r="BX64" s="7" t="n">
        <v>0.6538795495826439</v>
      </c>
      <c r="BY64" s="7" t="n">
        <v>0.6386585572523868</v>
      </c>
      <c r="BZ64" s="7" t="n">
        <v>0.6714457752326811</v>
      </c>
      <c r="CA64" s="7" t="n">
        <v>0.7089853823266803</v>
      </c>
      <c r="CB64" s="7" t="n">
        <v>0.6251055943465927</v>
      </c>
      <c r="CC64" s="7" t="n">
        <v>0.6448121845541833</v>
      </c>
      <c r="CD64" s="7" t="n">
        <v>0.6014487504496678</v>
      </c>
      <c r="CE64" s="7" t="n">
        <v>0.4685486971118644</v>
      </c>
      <c r="CF64" s="7" t="n">
        <v>0.3792505464436076</v>
      </c>
      <c r="CG64" s="7" t="n">
        <v>0.7303834942671649</v>
      </c>
      <c r="CH64" s="7" t="n">
        <v>0.7736635785736813</v>
      </c>
      <c r="CI64" s="7" t="n">
        <v>0.347767966891787</v>
      </c>
      <c r="CJ64" s="7" t="n">
        <v>0.758462078162235</v>
      </c>
      <c r="CK64" s="7" t="n">
        <v>0.3938788562628099</v>
      </c>
      <c r="CL64" s="7" t="n">
        <v>0.6760330944498079</v>
      </c>
      <c r="CM64" s="7" t="n">
        <v>0.7448897980200477</v>
      </c>
      <c r="CN64" s="7" t="n">
        <v>0.2779318582048868</v>
      </c>
      <c r="CO64" s="7" t="n">
        <v>0.8007702866621987</v>
      </c>
      <c r="CP64" s="7" t="n">
        <v>0.4405872150624351</v>
      </c>
      <c r="CQ64" s="7" t="n">
        <v>-0.01883119127133374</v>
      </c>
      <c r="CR64" s="7" t="n">
        <v>0.4768085034308603</v>
      </c>
      <c r="CS64" s="7" t="n">
        <v>0.4869712833043382</v>
      </c>
      <c r="CT64" s="7" t="n">
        <v>0.7125228613403393</v>
      </c>
      <c r="CU64" s="7" t="n">
        <v>0.5093557056856192</v>
      </c>
      <c r="CV64" s="7" t="n">
        <v>0.7001325293200614</v>
      </c>
      <c r="CW64" s="7" t="n">
        <v>0.8303680859980916</v>
      </c>
      <c r="CX64" s="7" t="n">
        <v>0.3201096657180097</v>
      </c>
      <c r="CY64" s="7" t="n">
        <v>0.6960636356655917</v>
      </c>
      <c r="CZ64" s="7" t="n">
        <v>0.3770261938394548</v>
      </c>
      <c r="DA64" s="7" t="n">
        <v>0.6171315773350374</v>
      </c>
      <c r="DB64" s="7" t="n">
        <v>0.1057014093792824</v>
      </c>
      <c r="DC64" s="7" t="n">
        <v>0.6522017017710308</v>
      </c>
      <c r="DD64" s="7" t="n">
        <v>0.9686119822875379</v>
      </c>
      <c r="DE64" s="7" t="n">
        <v>0.7141001699541849</v>
      </c>
      <c r="DF64" s="7" t="n">
        <v>0.6960688856940609</v>
      </c>
      <c r="DG64" s="7" t="n">
        <v>0.7240672505108612</v>
      </c>
      <c r="DH64" s="7" t="n">
        <v>0.2967062389039106</v>
      </c>
      <c r="DI64" s="7" t="n">
        <v>0.4817217481451591</v>
      </c>
      <c r="DJ64" s="7" t="n">
        <v>0.4011299071327966</v>
      </c>
      <c r="DK64" s="7" t="n">
        <v>0.6642611084206153</v>
      </c>
      <c r="DL64" s="7" t="n">
        <v>0.7790813136658757</v>
      </c>
      <c r="DM64" s="7" t="n">
        <v>0.6434923998056615</v>
      </c>
      <c r="DN64" s="7" t="n">
        <v>0.7215105069348691</v>
      </c>
      <c r="DO64" s="7" t="n">
        <v>-0.07392928305241646</v>
      </c>
      <c r="DP64" s="7" t="n">
        <v>0.7110364968846754</v>
      </c>
      <c r="DQ64" s="7" t="n">
        <v>0.7445036142675628</v>
      </c>
      <c r="DR64" s="7" t="n">
        <v>0.2967306188985614</v>
      </c>
      <c r="DS64" s="7" t="n">
        <v>0.5023734390911742</v>
      </c>
      <c r="DT64" s="7" t="n">
        <v>0.7506096628487314</v>
      </c>
      <c r="DU64" s="7" t="n">
        <v>0.6627211624009194</v>
      </c>
      <c r="DV64" s="7" t="n">
        <v>0.6773847206205609</v>
      </c>
      <c r="DW64" s="7" t="n">
        <v>0.3430917113995062</v>
      </c>
      <c r="DX64" s="7" t="n">
        <v>0.7413511934767786</v>
      </c>
      <c r="DY64" s="7" t="n">
        <v>0.9805561431232653</v>
      </c>
      <c r="DZ64" s="7" t="n">
        <v>0.6716777646389717</v>
      </c>
      <c r="EA64" s="7" t="n">
        <v>0.7547617223935685</v>
      </c>
      <c r="EB64" s="7" t="n">
        <v>0.3075674015285457</v>
      </c>
      <c r="EC64" s="7" t="n">
        <v>0.6579372298819502</v>
      </c>
      <c r="ED64" s="7" t="n">
        <v>0.6658611479154757</v>
      </c>
      <c r="EE64" s="7" t="n">
        <v>0.6354437456947684</v>
      </c>
      <c r="EF64" s="7" t="n">
        <v>0.4821067265935518</v>
      </c>
      <c r="EG64" s="7" t="n">
        <v>0.6475450288930059</v>
      </c>
      <c r="EH64" s="7" t="n">
        <v>0.8077169466425171</v>
      </c>
      <c r="EI64" s="7" t="n">
        <v>0.6761484890038957</v>
      </c>
      <c r="EJ64" s="7" t="n">
        <v>0.3706589255683549</v>
      </c>
      <c r="EK64" s="7" t="n">
        <v>0.7270082415874811</v>
      </c>
      <c r="EL64" s="7" t="n">
        <v>0.8368699908675542</v>
      </c>
      <c r="EM64" s="7" t="n">
        <v>0.903191036849037</v>
      </c>
      <c r="EN64" s="7" t="n">
        <v>0.695587978052207</v>
      </c>
      <c r="EO64" s="7" t="n">
        <v>0.7072500614536278</v>
      </c>
      <c r="EP64" s="7" t="n">
        <v>0.5075596995764713</v>
      </c>
      <c r="EQ64" s="7" t="n">
        <v>0.5846411517478579</v>
      </c>
      <c r="ER64" s="7" t="n">
        <v>0.433116810027412</v>
      </c>
      <c r="ES64" s="7" t="n">
        <v>0.1702297207982354</v>
      </c>
      <c r="ET64" s="7" t="n">
        <v>0.6224501587102129</v>
      </c>
      <c r="EU64" s="7" t="n">
        <v>0.7247250566634487</v>
      </c>
      <c r="EV64" s="7" t="n">
        <v>0.7492234783724632</v>
      </c>
      <c r="EW64" s="7" t="n">
        <v>0.6692476158204129</v>
      </c>
      <c r="EX64" s="7" t="n">
        <v>0.6794937760340731</v>
      </c>
      <c r="EY64" s="7" t="n">
        <v>0.8974059112103864</v>
      </c>
      <c r="EZ64" s="7" t="n">
        <v>0.7454629168529412</v>
      </c>
      <c r="FA64" s="7" t="n">
        <v>0.5089635451492281</v>
      </c>
      <c r="FB64" s="7" t="n">
        <v>0.77273236699647</v>
      </c>
      <c r="FC64" s="7" t="n">
        <v>0.3314101877085606</v>
      </c>
      <c r="FD64" s="7" t="n">
        <v>0.9636076897023531</v>
      </c>
      <c r="FE64" s="7" t="n">
        <v>0.5142887321272347</v>
      </c>
      <c r="FF64" s="7" t="n">
        <v>0.7032443556523666</v>
      </c>
      <c r="FG64" s="7" t="n">
        <v>0.7139452164193412</v>
      </c>
      <c r="FH64" s="7" t="n">
        <v>0.9692683736208416</v>
      </c>
      <c r="FI64" s="7" t="n">
        <v>0.6156340326370342</v>
      </c>
      <c r="FJ64" s="7" t="n">
        <v>0.6535778161542624</v>
      </c>
      <c r="FK64" s="7" t="n">
        <v>0.1842323103519439</v>
      </c>
      <c r="FL64" s="7" t="n">
        <v>0.6889953937124642</v>
      </c>
      <c r="FM64" s="7" t="n">
        <v>0.6990661179535874</v>
      </c>
      <c r="FN64" s="7" t="n">
        <v>0.6537137593302073</v>
      </c>
      <c r="FO64" s="7" t="n">
        <v>0.1171204770455546</v>
      </c>
      <c r="FP64" s="7" t="n">
        <v>0.485793098965059</v>
      </c>
      <c r="FQ64" s="7" t="n">
        <v>0.7104509474655067</v>
      </c>
      <c r="FR64" s="7" t="n">
        <v>-0.043526047695</v>
      </c>
      <c r="FS64" s="7" t="n">
        <v>0.3830419329877568</v>
      </c>
      <c r="FT64" s="7" t="n">
        <v>0.7153412499197382</v>
      </c>
      <c r="FU64" s="7" t="n">
        <v>0.6383740751516459</v>
      </c>
      <c r="FV64" s="7" t="n">
        <v>0.2021509778873247</v>
      </c>
      <c r="FW64" s="7" t="n">
        <v>0.7927071805947643</v>
      </c>
      <c r="FX64" s="7" t="n">
        <v>0.7443805089601981</v>
      </c>
      <c r="FY64" s="7" t="n">
        <v>0.2894392465931548</v>
      </c>
      <c r="FZ64" s="7" t="n">
        <v>0.2473505857905771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0.7169574832180698</v>
      </c>
      <c r="D65" s="7" t="n">
        <v>0.6926957259737816</v>
      </c>
      <c r="E65" s="7" t="n">
        <v>-0.1800204863283856</v>
      </c>
      <c r="F65" s="7" t="n">
        <v>0.6471165956584324</v>
      </c>
      <c r="G65" s="7" t="n">
        <v>0.4777325393000781</v>
      </c>
      <c r="H65" s="7" t="n">
        <v>0.3811562146538093</v>
      </c>
      <c r="I65" s="7" t="n">
        <v>0.2841273535279451</v>
      </c>
      <c r="J65" s="7" t="n">
        <v>0.6068704384472462</v>
      </c>
      <c r="K65" s="7" t="n">
        <v>-0.1705163055308822</v>
      </c>
      <c r="L65" s="7" t="n">
        <v>0.7100821925161703</v>
      </c>
      <c r="M65" s="7" t="n">
        <v>0.7421026900367966</v>
      </c>
      <c r="N65" s="7" t="n">
        <v>0.7362365112068925</v>
      </c>
      <c r="O65" s="7" t="n">
        <v>0.7362692480890196</v>
      </c>
      <c r="P65" s="7" t="n">
        <v>0.6847646014357153</v>
      </c>
      <c r="Q65" s="7" t="n">
        <v>0.61535329946058</v>
      </c>
      <c r="R65" s="7" t="n">
        <v>0.6441421184999159</v>
      </c>
      <c r="S65" s="7" t="n">
        <v>0.686251493895209</v>
      </c>
      <c r="T65" s="7" t="n">
        <v>0.6164265615895591</v>
      </c>
      <c r="U65" s="7" t="n">
        <v>0.4994946630865381</v>
      </c>
      <c r="V65" s="7" t="n">
        <v>0.7457643571772795</v>
      </c>
      <c r="W65" s="7" t="n">
        <v>0.7218155879980142</v>
      </c>
      <c r="X65" s="7" t="n">
        <v>0.5381487697013941</v>
      </c>
      <c r="Y65" s="7" t="n">
        <v>0.2578837250856742</v>
      </c>
      <c r="Z65" s="7" t="n">
        <v>0.3963445790546167</v>
      </c>
      <c r="AA65" s="7" t="n">
        <v>0.535504844866399</v>
      </c>
      <c r="AB65" s="7" t="n">
        <v>-0.04714047696488505</v>
      </c>
      <c r="AC65" s="7" t="n">
        <v>0.7919684373991193</v>
      </c>
      <c r="AD65" s="7" t="n">
        <v>0.7714549015150595</v>
      </c>
      <c r="AE65" s="7" t="n">
        <v>0.75115267560115</v>
      </c>
      <c r="AF65" s="7" t="n">
        <v>0.5251434275030628</v>
      </c>
      <c r="AG65" s="7" t="n">
        <v>0.704965397004756</v>
      </c>
      <c r="AH65" s="7" t="n">
        <v>0.09829142762300977</v>
      </c>
      <c r="AI65" s="7" t="n">
        <v>-0.432784006513019</v>
      </c>
      <c r="AJ65" s="7" t="n">
        <v>0.3378707276875677</v>
      </c>
      <c r="AK65" s="7" t="n">
        <v>0.5501706454622866</v>
      </c>
      <c r="AL65" s="7" t="n">
        <v>0.7101965450221039</v>
      </c>
      <c r="AM65" s="7" t="n">
        <v>0.3640581127449409</v>
      </c>
      <c r="AN65" s="7" t="n">
        <v>0.4583655354820153</v>
      </c>
      <c r="AO65" s="7" t="n">
        <v>0.3217370964031857</v>
      </c>
      <c r="AP65" s="7" t="n">
        <v>0.3402544661403024</v>
      </c>
      <c r="AQ65" s="7" t="n">
        <v>0.570025970246878</v>
      </c>
      <c r="AR65" s="7" t="n">
        <v>0.7436615997441475</v>
      </c>
      <c r="AS65" s="7" t="n">
        <v>0.7518604887837673</v>
      </c>
      <c r="AT65" s="7" t="n">
        <v>0.6845807466833153</v>
      </c>
      <c r="AU65" s="7" t="n">
        <v>0.4452815447908688</v>
      </c>
      <c r="AV65" s="7" t="n">
        <v>0.6430421877136328</v>
      </c>
      <c r="AW65" s="7" t="n">
        <v>0.5997024729419939</v>
      </c>
      <c r="AX65" s="7" t="n">
        <v>0.8020346884412729</v>
      </c>
      <c r="AY65" s="7" t="n">
        <v>0.6036517074279886</v>
      </c>
      <c r="AZ65" s="7" t="n">
        <v>0.6772452481622095</v>
      </c>
      <c r="BA65" s="7" t="n">
        <v>0.2198848522733028</v>
      </c>
      <c r="BB65" s="7" t="n">
        <v>0.6035060963819108</v>
      </c>
      <c r="BC65" s="7" t="n">
        <v>0.550557310569512</v>
      </c>
      <c r="BD65" s="7" t="n">
        <v>0.594313786249584</v>
      </c>
      <c r="BE65" s="7" t="n">
        <v>0.3041827422250098</v>
      </c>
      <c r="BF65" s="7" t="n">
        <v>-0.3372730877999187</v>
      </c>
      <c r="BG65" s="7" t="n">
        <v>0.5315963359512063</v>
      </c>
      <c r="BH65" s="7" t="n">
        <v>0.6549227704984864</v>
      </c>
      <c r="BI65" s="7" t="n">
        <v>0.4022060181243378</v>
      </c>
      <c r="BJ65" s="7" t="n">
        <v>0.6636214956430946</v>
      </c>
      <c r="BK65" s="7" t="n">
        <v>0.4583653519354295</v>
      </c>
      <c r="BL65" s="7" t="n">
        <v>0.6374756997901642</v>
      </c>
      <c r="BM65" s="7" t="n">
        <v>0.6753053928736732</v>
      </c>
      <c r="BN65" s="7" t="n">
        <v>1</v>
      </c>
      <c r="BO65" s="7" t="n">
        <v>0.6544546205387244</v>
      </c>
      <c r="BP65" s="7" t="n">
        <v>0.598668506975464</v>
      </c>
      <c r="BQ65" s="7" t="n">
        <v>0.4415382629153745</v>
      </c>
      <c r="BR65" s="7" t="n">
        <v>0.1817733778438829</v>
      </c>
      <c r="BS65" s="7" t="n">
        <v>0.3416408801094452</v>
      </c>
      <c r="BT65" s="7" t="n">
        <v>0.6714904731526082</v>
      </c>
      <c r="BU65" s="7" t="n">
        <v>0.5834604155166935</v>
      </c>
      <c r="BV65" s="7" t="n">
        <v>-0.343593181826109</v>
      </c>
      <c r="BW65" s="7" t="n">
        <v>0.7281722053813947</v>
      </c>
      <c r="BX65" s="7" t="n">
        <v>0.659166276329647</v>
      </c>
      <c r="BY65" s="7" t="n">
        <v>0.6444673133439297</v>
      </c>
      <c r="BZ65" s="7" t="n">
        <v>0.5685373752305486</v>
      </c>
      <c r="CA65" s="7" t="n">
        <v>0.8698619741027214</v>
      </c>
      <c r="CB65" s="7" t="n">
        <v>0.509017832257492</v>
      </c>
      <c r="CC65" s="7" t="n">
        <v>0.5604826235201406</v>
      </c>
      <c r="CD65" s="7" t="n">
        <v>0.484557626766353</v>
      </c>
      <c r="CE65" s="7" t="n">
        <v>0.6396962085079039</v>
      </c>
      <c r="CF65" s="7" t="n">
        <v>0.4210835484954087</v>
      </c>
      <c r="CG65" s="7" t="n">
        <v>0.8325293233814041</v>
      </c>
      <c r="CH65" s="7" t="n">
        <v>0.7074066507202579</v>
      </c>
      <c r="CI65" s="7" t="n">
        <v>0.4479764381054348</v>
      </c>
      <c r="CJ65" s="7" t="n">
        <v>0.7697490126106987</v>
      </c>
      <c r="CK65" s="7" t="n">
        <v>0.3440823098558909</v>
      </c>
      <c r="CL65" s="7" t="n">
        <v>0.5339289615850594</v>
      </c>
      <c r="CM65" s="7" t="n">
        <v>0.7752634222677421</v>
      </c>
      <c r="CN65" s="7" t="n">
        <v>0.2520204821066779</v>
      </c>
      <c r="CO65" s="7" t="n">
        <v>0.8218145005984802</v>
      </c>
      <c r="CP65" s="7" t="n">
        <v>0.5809025221402131</v>
      </c>
      <c r="CQ65" s="7" t="n">
        <v>-0.1341319275505652</v>
      </c>
      <c r="CR65" s="7" t="n">
        <v>0.6030367262763077</v>
      </c>
      <c r="CS65" s="7" t="n">
        <v>0.8599260953507237</v>
      </c>
      <c r="CT65" s="7" t="n">
        <v>0.8516744342535951</v>
      </c>
      <c r="CU65" s="7" t="n">
        <v>0.881427689562193</v>
      </c>
      <c r="CV65" s="7" t="n">
        <v>0.8345160409271586</v>
      </c>
      <c r="CW65" s="7" t="n">
        <v>0.7872874379818174</v>
      </c>
      <c r="CX65" s="7" t="n">
        <v>0.2769937889116194</v>
      </c>
      <c r="CY65" s="7" t="n">
        <v>0.8134982948006033</v>
      </c>
      <c r="CZ65" s="7" t="n">
        <v>0.4391629550216078</v>
      </c>
      <c r="DA65" s="7" t="n">
        <v>0.4544934852761799</v>
      </c>
      <c r="DB65" s="7" t="n">
        <v>0.2279223528345246</v>
      </c>
      <c r="DC65" s="7" t="n">
        <v>0.5731946980807714</v>
      </c>
      <c r="DD65" s="7" t="n">
        <v>0.5688284299042002</v>
      </c>
      <c r="DE65" s="7" t="n">
        <v>0.7941834522305365</v>
      </c>
      <c r="DF65" s="7" t="n">
        <v>0.6287758530985585</v>
      </c>
      <c r="DG65" s="7" t="n">
        <v>0.7041124804801139</v>
      </c>
      <c r="DH65" s="7" t="n">
        <v>0.4095762888146777</v>
      </c>
      <c r="DI65" s="7" t="n">
        <v>0.4332452143372716</v>
      </c>
      <c r="DJ65" s="7" t="n">
        <v>0.5332763314152739</v>
      </c>
      <c r="DK65" s="7" t="n">
        <v>0.581729457716575</v>
      </c>
      <c r="DL65" s="7" t="n">
        <v>0.7825532356412804</v>
      </c>
      <c r="DM65" s="7" t="n">
        <v>0.4936673604756103</v>
      </c>
      <c r="DN65" s="7" t="n">
        <v>0.8200344208261054</v>
      </c>
      <c r="DO65" s="7" t="n">
        <v>-0.2821195783935754</v>
      </c>
      <c r="DP65" s="7" t="n">
        <v>0.5837180686997057</v>
      </c>
      <c r="DQ65" s="7" t="n">
        <v>0.6907297577392167</v>
      </c>
      <c r="DR65" s="7" t="n">
        <v>0.5012363580000433</v>
      </c>
      <c r="DS65" s="7" t="n">
        <v>0.5844770818277083</v>
      </c>
      <c r="DT65" s="7" t="n">
        <v>0.685792611373386</v>
      </c>
      <c r="DU65" s="7" t="n">
        <v>0.7279618549259541</v>
      </c>
      <c r="DV65" s="7" t="n">
        <v>0.8349016712506868</v>
      </c>
      <c r="DW65" s="7" t="n">
        <v>0.4534369816245598</v>
      </c>
      <c r="DX65" s="7" t="n">
        <v>0.6885321618586493</v>
      </c>
      <c r="DY65" s="7" t="n">
        <v>0.6225480775368467</v>
      </c>
      <c r="DZ65" s="7" t="n">
        <v>0.6605666704384446</v>
      </c>
      <c r="EA65" s="7" t="n">
        <v>0.7595002028297427</v>
      </c>
      <c r="EB65" s="7" t="n">
        <v>0.406905220619164</v>
      </c>
      <c r="EC65" s="7" t="n">
        <v>0.5520428201983404</v>
      </c>
      <c r="ED65" s="7" t="n">
        <v>0.6005701510531529</v>
      </c>
      <c r="EE65" s="7" t="n">
        <v>0.5826563211616876</v>
      </c>
      <c r="EF65" s="7" t="n">
        <v>0.4153709142339441</v>
      </c>
      <c r="EG65" s="7" t="n">
        <v>0.5587727987752066</v>
      </c>
      <c r="EH65" s="7" t="n">
        <v>0.6705464820549992</v>
      </c>
      <c r="EI65" s="7" t="n">
        <v>0.536711600337712</v>
      </c>
      <c r="EJ65" s="7" t="n">
        <v>0.2939510021675235</v>
      </c>
      <c r="EK65" s="7" t="n">
        <v>0.5507338075571014</v>
      </c>
      <c r="EL65" s="7" t="n">
        <v>0.7956333010734178</v>
      </c>
      <c r="EM65" s="7" t="n">
        <v>0.6830267702561</v>
      </c>
      <c r="EN65" s="7" t="n">
        <v>0.6399724935027842</v>
      </c>
      <c r="EO65" s="7" t="n">
        <v>0.6725610484536454</v>
      </c>
      <c r="EP65" s="7" t="n">
        <v>0.3520763652556362</v>
      </c>
      <c r="EQ65" s="7" t="n">
        <v>0.5436678463795821</v>
      </c>
      <c r="ER65" s="7" t="n">
        <v>0.2865929521776397</v>
      </c>
      <c r="ES65" s="7" t="n">
        <v>0.01445809950623173</v>
      </c>
      <c r="ET65" s="7" t="n">
        <v>0.520134500024105</v>
      </c>
      <c r="EU65" s="7" t="n">
        <v>0.6890294482783418</v>
      </c>
      <c r="EV65" s="7" t="n">
        <v>0.7860552462873753</v>
      </c>
      <c r="EW65" s="7" t="n">
        <v>0.7446143401444741</v>
      </c>
      <c r="EX65" s="7" t="n">
        <v>0.6248960500984597</v>
      </c>
      <c r="EY65" s="7" t="n">
        <v>0.6399331879595248</v>
      </c>
      <c r="EZ65" s="7" t="n">
        <v>0.7911780454132831</v>
      </c>
      <c r="FA65" s="7" t="n">
        <v>0.4978751079353413</v>
      </c>
      <c r="FB65" s="7" t="n">
        <v>0.7012447592208141</v>
      </c>
      <c r="FC65" s="7" t="n">
        <v>0.385557066063769</v>
      </c>
      <c r="FD65" s="7" t="n">
        <v>0.6803189962191918</v>
      </c>
      <c r="FE65" s="7" t="n">
        <v>0.3615340233761965</v>
      </c>
      <c r="FF65" s="7" t="n">
        <v>0.6492604685852543</v>
      </c>
      <c r="FG65" s="7" t="n">
        <v>0.7251127277069765</v>
      </c>
      <c r="FH65" s="7" t="n">
        <v>0.606652383376125</v>
      </c>
      <c r="FI65" s="7" t="n">
        <v>0.5263683273745708</v>
      </c>
      <c r="FJ65" s="7" t="n">
        <v>0.5375236549926804</v>
      </c>
      <c r="FK65" s="7" t="n">
        <v>0.01224645000907297</v>
      </c>
      <c r="FL65" s="7" t="n">
        <v>0.5612916606424065</v>
      </c>
      <c r="FM65" s="7" t="n">
        <v>0.6478676202068138</v>
      </c>
      <c r="FN65" s="7" t="n">
        <v>0.6552391348223381</v>
      </c>
      <c r="FO65" s="7" t="n">
        <v>0.172455744761865</v>
      </c>
      <c r="FP65" s="7" t="n">
        <v>0.6355962573663954</v>
      </c>
      <c r="FQ65" s="7" t="n">
        <v>0.6573059078891177</v>
      </c>
      <c r="FR65" s="7" t="n">
        <v>-0.2345944784709656</v>
      </c>
      <c r="FS65" s="7" t="n">
        <v>0.2918548927926567</v>
      </c>
      <c r="FT65" s="7" t="n">
        <v>0.876623729252022</v>
      </c>
      <c r="FU65" s="7" t="n">
        <v>0.7089116312604541</v>
      </c>
      <c r="FV65" s="7" t="n">
        <v>0.2223572000418066</v>
      </c>
      <c r="FW65" s="7" t="n">
        <v>0.8313449292617985</v>
      </c>
      <c r="FX65" s="7" t="n">
        <v>0.5686584262757142</v>
      </c>
      <c r="FY65" s="7" t="n">
        <v>0.4943377829678475</v>
      </c>
      <c r="FZ65" s="7" t="n">
        <v>0.2205807022828538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0.7528286030416486</v>
      </c>
      <c r="D66" s="7" t="n">
        <v>0.7141725861492417</v>
      </c>
      <c r="E66" s="7" t="n">
        <v>-0.1133463717271122</v>
      </c>
      <c r="F66" s="7" t="n">
        <v>0.5877684495145551</v>
      </c>
      <c r="G66" s="7" t="n">
        <v>0.2961237257711727</v>
      </c>
      <c r="H66" s="7" t="n">
        <v>0.2598402156014436</v>
      </c>
      <c r="I66" s="7" t="n">
        <v>0.4616140011931393</v>
      </c>
      <c r="J66" s="7" t="n">
        <v>0.4387234578875163</v>
      </c>
      <c r="K66" s="7" t="n">
        <v>-0.1051577061096957</v>
      </c>
      <c r="L66" s="7" t="n">
        <v>0.7102198480236152</v>
      </c>
      <c r="M66" s="7" t="n">
        <v>0.7724191852761197</v>
      </c>
      <c r="N66" s="7" t="n">
        <v>0.7809497123047393</v>
      </c>
      <c r="O66" s="7" t="n">
        <v>0.7808850906702024</v>
      </c>
      <c r="P66" s="7" t="n">
        <v>0.7017940572965584</v>
      </c>
      <c r="Q66" s="7" t="n">
        <v>0.5122264416140271</v>
      </c>
      <c r="R66" s="7" t="n">
        <v>0.690024188543107</v>
      </c>
      <c r="S66" s="7" t="n">
        <v>0.710739314198029</v>
      </c>
      <c r="T66" s="7" t="n">
        <v>0.7368209756023624</v>
      </c>
      <c r="U66" s="7" t="n">
        <v>0.4726386384922047</v>
      </c>
      <c r="V66" s="7" t="n">
        <v>0.7702560042423697</v>
      </c>
      <c r="W66" s="7" t="n">
        <v>0.7904701198194155</v>
      </c>
      <c r="X66" s="7" t="n">
        <v>0.6698349352095299</v>
      </c>
      <c r="Y66" s="7" t="n">
        <v>0.3347672698241406</v>
      </c>
      <c r="Z66" s="7" t="n">
        <v>0.2334673202737536</v>
      </c>
      <c r="AA66" s="7" t="n">
        <v>0.6649949585322507</v>
      </c>
      <c r="AB66" s="7" t="n">
        <v>0.06439682839193862</v>
      </c>
      <c r="AC66" s="7" t="n">
        <v>0.8295517790355608</v>
      </c>
      <c r="AD66" s="7" t="n">
        <v>0.8429374349800549</v>
      </c>
      <c r="AE66" s="7" t="n">
        <v>0.7797137783198711</v>
      </c>
      <c r="AF66" s="7" t="n">
        <v>0.3229868749458943</v>
      </c>
      <c r="AG66" s="7" t="n">
        <v>0.6973700487204558</v>
      </c>
      <c r="AH66" s="7" t="n">
        <v>0.1372782576662725</v>
      </c>
      <c r="AI66" s="7" t="n">
        <v>-0.3170542925742973</v>
      </c>
      <c r="AJ66" s="7" t="n">
        <v>0.228534005647235</v>
      </c>
      <c r="AK66" s="7" t="n">
        <v>0.3961503409042051</v>
      </c>
      <c r="AL66" s="7" t="n">
        <v>0.7163382281315096</v>
      </c>
      <c r="AM66" s="7" t="n">
        <v>0.3059619866354544</v>
      </c>
      <c r="AN66" s="7" t="n">
        <v>0.510040155683205</v>
      </c>
      <c r="AO66" s="7" t="n">
        <v>0.3711078947730364</v>
      </c>
      <c r="AP66" s="7" t="n">
        <v>0.308146228776058</v>
      </c>
      <c r="AQ66" s="7" t="n">
        <v>0.4191817051153855</v>
      </c>
      <c r="AR66" s="7" t="n">
        <v>0.7822920108530709</v>
      </c>
      <c r="AS66" s="7" t="n">
        <v>0.7722907573232068</v>
      </c>
      <c r="AT66" s="7" t="n">
        <v>0.6397873369641033</v>
      </c>
      <c r="AU66" s="7" t="n">
        <v>0.346680594054814</v>
      </c>
      <c r="AV66" s="7" t="n">
        <v>0.6246775205820342</v>
      </c>
      <c r="AW66" s="7" t="n">
        <v>0.6037033455215963</v>
      </c>
      <c r="AX66" s="7" t="n">
        <v>0.8400686338729693</v>
      </c>
      <c r="AY66" s="7" t="n">
        <v>0.5912765856115825</v>
      </c>
      <c r="AZ66" s="7" t="n">
        <v>0.6772533518344722</v>
      </c>
      <c r="BA66" s="7" t="n">
        <v>0.3854427872415427</v>
      </c>
      <c r="BB66" s="7" t="n">
        <v>0.7341875488212593</v>
      </c>
      <c r="BC66" s="7" t="n">
        <v>0.6765994173117751</v>
      </c>
      <c r="BD66" s="7" t="n">
        <v>0.4822214349085995</v>
      </c>
      <c r="BE66" s="7" t="n">
        <v>0.3678127753880688</v>
      </c>
      <c r="BF66" s="7" t="n">
        <v>-0.1996089659613726</v>
      </c>
      <c r="BG66" s="7" t="n">
        <v>0.4055536176859694</v>
      </c>
      <c r="BH66" s="7" t="n">
        <v>0.6163553560548988</v>
      </c>
      <c r="BI66" s="7" t="n">
        <v>0.3819692145568849</v>
      </c>
      <c r="BJ66" s="7" t="n">
        <v>0.6461959150816733</v>
      </c>
      <c r="BK66" s="7" t="n">
        <v>0.510040415045021</v>
      </c>
      <c r="BL66" s="7" t="n">
        <v>0.4822762327876861</v>
      </c>
      <c r="BM66" s="7" t="n">
        <v>0.9855047909560276</v>
      </c>
      <c r="BN66" s="7" t="n">
        <v>0.6544546205387244</v>
      </c>
      <c r="BO66" s="7" t="n">
        <v>1</v>
      </c>
      <c r="BP66" s="7" t="n">
        <v>0.49667933364753</v>
      </c>
      <c r="BQ66" s="7" t="n">
        <v>0.376730606688897</v>
      </c>
      <c r="BR66" s="7" t="n">
        <v>0.0868363932162963</v>
      </c>
      <c r="BS66" s="7" t="n">
        <v>0.1672967129331019</v>
      </c>
      <c r="BT66" s="7" t="n">
        <v>0.5203782738978215</v>
      </c>
      <c r="BU66" s="7" t="n">
        <v>0.6149240157696304</v>
      </c>
      <c r="BV66" s="7" t="n">
        <v>-0.2895806802449981</v>
      </c>
      <c r="BW66" s="7" t="n">
        <v>0.7457808338707962</v>
      </c>
      <c r="BX66" s="7" t="n">
        <v>0.6361851363188198</v>
      </c>
      <c r="BY66" s="7" t="n">
        <v>0.6190516054284061</v>
      </c>
      <c r="BZ66" s="7" t="n">
        <v>0.6558400917124678</v>
      </c>
      <c r="CA66" s="7" t="n">
        <v>0.695727800979848</v>
      </c>
      <c r="CB66" s="7" t="n">
        <v>0.6051894680304544</v>
      </c>
      <c r="CC66" s="7" t="n">
        <v>0.6091804896223685</v>
      </c>
      <c r="CD66" s="7" t="n">
        <v>0.5920449429746398</v>
      </c>
      <c r="CE66" s="7" t="n">
        <v>0.4480260495508928</v>
      </c>
      <c r="CF66" s="7" t="n">
        <v>0.3466992986242017</v>
      </c>
      <c r="CG66" s="7" t="n">
        <v>0.722676399056556</v>
      </c>
      <c r="CH66" s="7" t="n">
        <v>0.7725108277871366</v>
      </c>
      <c r="CI66" s="7" t="n">
        <v>0.2984225563899871</v>
      </c>
      <c r="CJ66" s="7" t="n">
        <v>0.7270315817284698</v>
      </c>
      <c r="CK66" s="7" t="n">
        <v>0.3463508510914162</v>
      </c>
      <c r="CL66" s="7" t="n">
        <v>0.6726257896140367</v>
      </c>
      <c r="CM66" s="7" t="n">
        <v>0.7477600556902549</v>
      </c>
      <c r="CN66" s="7" t="n">
        <v>0.2571512145281417</v>
      </c>
      <c r="CO66" s="7" t="n">
        <v>0.8047300357281608</v>
      </c>
      <c r="CP66" s="7" t="n">
        <v>0.4109760054599639</v>
      </c>
      <c r="CQ66" s="7" t="n">
        <v>-0.08263117905624749</v>
      </c>
      <c r="CR66" s="7" t="n">
        <v>0.45402395056573</v>
      </c>
      <c r="CS66" s="7" t="n">
        <v>0.4738805798811696</v>
      </c>
      <c r="CT66" s="7" t="n">
        <v>0.7117842448819016</v>
      </c>
      <c r="CU66" s="7" t="n">
        <v>0.4807073111477295</v>
      </c>
      <c r="CV66" s="7" t="n">
        <v>0.6966142510821011</v>
      </c>
      <c r="CW66" s="7" t="n">
        <v>0.8134228660999502</v>
      </c>
      <c r="CX66" s="7" t="n">
        <v>0.263032995413492</v>
      </c>
      <c r="CY66" s="7" t="n">
        <v>0.68951747001453</v>
      </c>
      <c r="CZ66" s="7" t="n">
        <v>0.3735978404872518</v>
      </c>
      <c r="DA66" s="7" t="n">
        <v>0.5994951192946326</v>
      </c>
      <c r="DB66" s="7" t="n">
        <v>0.06269684431255278</v>
      </c>
      <c r="DC66" s="7" t="n">
        <v>0.6170281903522448</v>
      </c>
      <c r="DD66" s="7" t="n">
        <v>0.9714677864920563</v>
      </c>
      <c r="DE66" s="7" t="n">
        <v>0.7173888079430647</v>
      </c>
      <c r="DF66" s="7" t="n">
        <v>0.7134264770291199</v>
      </c>
      <c r="DG66" s="7" t="n">
        <v>0.7307215159977543</v>
      </c>
      <c r="DH66" s="7" t="n">
        <v>0.2444807617430251</v>
      </c>
      <c r="DI66" s="7" t="n">
        <v>0.4702734232860507</v>
      </c>
      <c r="DJ66" s="7" t="n">
        <v>0.3837569029167084</v>
      </c>
      <c r="DK66" s="7" t="n">
        <v>0.6867734430349106</v>
      </c>
      <c r="DL66" s="7" t="n">
        <v>0.7880537357377383</v>
      </c>
      <c r="DM66" s="7" t="n">
        <v>0.6383743713092339</v>
      </c>
      <c r="DN66" s="7" t="n">
        <v>0.7134982857466836</v>
      </c>
      <c r="DO66" s="7" t="n">
        <v>-0.1017499136213765</v>
      </c>
      <c r="DP66" s="7" t="n">
        <v>0.735570613548434</v>
      </c>
      <c r="DQ66" s="7" t="n">
        <v>0.7449440219968609</v>
      </c>
      <c r="DR66" s="7" t="n">
        <v>0.2764023561916442</v>
      </c>
      <c r="DS66" s="7" t="n">
        <v>0.4765539069261209</v>
      </c>
      <c r="DT66" s="7" t="n">
        <v>0.7485956145372438</v>
      </c>
      <c r="DU66" s="7" t="n">
        <v>0.6424183854149382</v>
      </c>
      <c r="DV66" s="7" t="n">
        <v>0.6832118085622018</v>
      </c>
      <c r="DW66" s="7" t="n">
        <v>0.2957261650553967</v>
      </c>
      <c r="DX66" s="7" t="n">
        <v>0.7369231005643275</v>
      </c>
      <c r="DY66" s="7" t="n">
        <v>0.9862891946908839</v>
      </c>
      <c r="DZ66" s="7" t="n">
        <v>0.6801339315246203</v>
      </c>
      <c r="EA66" s="7" t="n">
        <v>0.7433929701663011</v>
      </c>
      <c r="EB66" s="7" t="n">
        <v>0.2982890556207139</v>
      </c>
      <c r="EC66" s="7" t="n">
        <v>0.6610682617143488</v>
      </c>
      <c r="ED66" s="7" t="n">
        <v>0.6395298473579265</v>
      </c>
      <c r="EE66" s="7" t="n">
        <v>0.6105741316791911</v>
      </c>
      <c r="EF66" s="7" t="n">
        <v>0.4671652675157918</v>
      </c>
      <c r="EG66" s="7" t="n">
        <v>0.6470438582375004</v>
      </c>
      <c r="EH66" s="7" t="n">
        <v>0.8007968243338721</v>
      </c>
      <c r="EI66" s="7" t="n">
        <v>0.6713792786450224</v>
      </c>
      <c r="EJ66" s="7" t="n">
        <v>0.3478131294237999</v>
      </c>
      <c r="EK66" s="7" t="n">
        <v>0.7261761264544021</v>
      </c>
      <c r="EL66" s="7" t="n">
        <v>0.8185129473536833</v>
      </c>
      <c r="EM66" s="7" t="n">
        <v>0.902309236159743</v>
      </c>
      <c r="EN66" s="7" t="n">
        <v>0.6917936628498367</v>
      </c>
      <c r="EO66" s="7" t="n">
        <v>0.7025969745052222</v>
      </c>
      <c r="EP66" s="7" t="n">
        <v>0.459042866940487</v>
      </c>
      <c r="EQ66" s="7" t="n">
        <v>0.5522192279691212</v>
      </c>
      <c r="ER66" s="7" t="n">
        <v>0.3848305230287561</v>
      </c>
      <c r="ES66" s="7" t="n">
        <v>0.1098104536208038</v>
      </c>
      <c r="ET66" s="7" t="n">
        <v>0.6295168249351573</v>
      </c>
      <c r="EU66" s="7" t="n">
        <v>0.7219032958781115</v>
      </c>
      <c r="EV66" s="7" t="n">
        <v>0.741576810423099</v>
      </c>
      <c r="EW66" s="7" t="n">
        <v>0.6882539321919764</v>
      </c>
      <c r="EX66" s="7" t="n">
        <v>0.6767096272177366</v>
      </c>
      <c r="EY66" s="7" t="n">
        <v>0.8918960846753323</v>
      </c>
      <c r="EZ66" s="7" t="n">
        <v>0.752116178718051</v>
      </c>
      <c r="FA66" s="7" t="n">
        <v>0.5020258302411729</v>
      </c>
      <c r="FB66" s="7" t="n">
        <v>0.7737195896503941</v>
      </c>
      <c r="FC66" s="7" t="n">
        <v>0.3318085624265663</v>
      </c>
      <c r="FD66" s="7" t="n">
        <v>0.957798930506285</v>
      </c>
      <c r="FE66" s="7" t="n">
        <v>0.4749424841513369</v>
      </c>
      <c r="FF66" s="7" t="n">
        <v>0.6997594236783826</v>
      </c>
      <c r="FG66" s="7" t="n">
        <v>0.708876114944156</v>
      </c>
      <c r="FH66" s="7" t="n">
        <v>0.9690870711351357</v>
      </c>
      <c r="FI66" s="7" t="n">
        <v>0.5860555063403069</v>
      </c>
      <c r="FJ66" s="7" t="n">
        <v>0.6071604518517646</v>
      </c>
      <c r="FK66" s="7" t="n">
        <v>0.1397784126302918</v>
      </c>
      <c r="FL66" s="7" t="n">
        <v>0.6867596410121045</v>
      </c>
      <c r="FM66" s="7" t="n">
        <v>0.6958939626619839</v>
      </c>
      <c r="FN66" s="7" t="n">
        <v>0.6640355459626286</v>
      </c>
      <c r="FO66" s="7" t="n">
        <v>0.07720640880959498</v>
      </c>
      <c r="FP66" s="7" t="n">
        <v>0.4504494113883987</v>
      </c>
      <c r="FQ66" s="7" t="n">
        <v>0.7072479505065389</v>
      </c>
      <c r="FR66" s="7" t="n">
        <v>-0.07754266442164472</v>
      </c>
      <c r="FS66" s="7" t="n">
        <v>0.3581219627312784</v>
      </c>
      <c r="FT66" s="7" t="n">
        <v>0.7032063710119013</v>
      </c>
      <c r="FU66" s="7" t="n">
        <v>0.6047328548859593</v>
      </c>
      <c r="FV66" s="7" t="n">
        <v>0.1538124558172368</v>
      </c>
      <c r="FW66" s="7" t="n">
        <v>0.7909448388636772</v>
      </c>
      <c r="FX66" s="7" t="n">
        <v>0.744035619545421</v>
      </c>
      <c r="FY66" s="7" t="n">
        <v>0.266135891881575</v>
      </c>
      <c r="FZ66" s="7" t="n">
        <v>0.184936318609519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0.7892612509399344</v>
      </c>
      <c r="D67" s="7" t="n">
        <v>0.8168641558251974</v>
      </c>
      <c r="E67" s="7" t="n">
        <v>0.1851035884253273</v>
      </c>
      <c r="F67" s="7" t="n">
        <v>0.8359713216275492</v>
      </c>
      <c r="G67" s="7" t="n">
        <v>0.7742839950998113</v>
      </c>
      <c r="H67" s="7" t="n">
        <v>0.5880457268998841</v>
      </c>
      <c r="I67" s="7" t="n">
        <v>0.3415300531002201</v>
      </c>
      <c r="J67" s="7" t="n">
        <v>0.7377824805428875</v>
      </c>
      <c r="K67" s="7" t="n">
        <v>0.1937284855396697</v>
      </c>
      <c r="L67" s="7" t="n">
        <v>0.8317791986897568</v>
      </c>
      <c r="M67" s="7" t="n">
        <v>0.7823417632195289</v>
      </c>
      <c r="N67" s="7" t="n">
        <v>0.6530407512487919</v>
      </c>
      <c r="O67" s="7" t="n">
        <v>0.6530503343307461</v>
      </c>
      <c r="P67" s="7" t="n">
        <v>0.6047344437819969</v>
      </c>
      <c r="Q67" s="7" t="n">
        <v>0.6323814499384796</v>
      </c>
      <c r="R67" s="7" t="n">
        <v>0.5736709978540588</v>
      </c>
      <c r="S67" s="7" t="n">
        <v>0.6364112277540798</v>
      </c>
      <c r="T67" s="7" t="n">
        <v>0.5392699155047032</v>
      </c>
      <c r="U67" s="7" t="n">
        <v>0.595085774847551</v>
      </c>
      <c r="V67" s="7" t="n">
        <v>0.6329796164800389</v>
      </c>
      <c r="W67" s="7" t="n">
        <v>0.610245272037497</v>
      </c>
      <c r="X67" s="7" t="n">
        <v>0.4731749217982364</v>
      </c>
      <c r="Y67" s="7" t="n">
        <v>0.3646778012881176</v>
      </c>
      <c r="Z67" s="7" t="n">
        <v>0.5960915538599134</v>
      </c>
      <c r="AA67" s="7" t="n">
        <v>0.4655895688654802</v>
      </c>
      <c r="AB67" s="7" t="n">
        <v>0.2843968282059359</v>
      </c>
      <c r="AC67" s="7" t="n">
        <v>0.6904780890909281</v>
      </c>
      <c r="AD67" s="7" t="n">
        <v>0.6877180830137395</v>
      </c>
      <c r="AE67" s="7" t="n">
        <v>0.7951618613121542</v>
      </c>
      <c r="AF67" s="7" t="n">
        <v>0.6740892893124472</v>
      </c>
      <c r="AG67" s="7" t="n">
        <v>0.7796944964746412</v>
      </c>
      <c r="AH67" s="7" t="n">
        <v>0.4458258840056612</v>
      </c>
      <c r="AI67" s="7" t="n">
        <v>-0.1701377664025485</v>
      </c>
      <c r="AJ67" s="7" t="n">
        <v>0.5769025106085376</v>
      </c>
      <c r="AK67" s="7" t="n">
        <v>0.7049295285553444</v>
      </c>
      <c r="AL67" s="7" t="n">
        <v>0.4895837955338437</v>
      </c>
      <c r="AM67" s="7" t="n">
        <v>0.4298381849263502</v>
      </c>
      <c r="AN67" s="7" t="n">
        <v>0.7456744014016602</v>
      </c>
      <c r="AO67" s="7" t="n">
        <v>0.4188831056053875</v>
      </c>
      <c r="AP67" s="7" t="n">
        <v>0.467331864191144</v>
      </c>
      <c r="AQ67" s="7" t="n">
        <v>0.7004664756642529</v>
      </c>
      <c r="AR67" s="7" t="n">
        <v>0.663921388629255</v>
      </c>
      <c r="AS67" s="7" t="n">
        <v>0.7389727359090066</v>
      </c>
      <c r="AT67" s="7" t="n">
        <v>0.6892058167310424</v>
      </c>
      <c r="AU67" s="7" t="n">
        <v>0.478386612247564</v>
      </c>
      <c r="AV67" s="7" t="n">
        <v>0.663993940240063</v>
      </c>
      <c r="AW67" s="7" t="n">
        <v>0.5688373470326771</v>
      </c>
      <c r="AX67" s="7" t="n">
        <v>0.6776971528851103</v>
      </c>
      <c r="AY67" s="7" t="n">
        <v>0.7436715922273164</v>
      </c>
      <c r="AZ67" s="7" t="n">
        <v>0.7504792047203749</v>
      </c>
      <c r="BA67" s="7" t="n">
        <v>0.2814976854594053</v>
      </c>
      <c r="BB67" s="7" t="n">
        <v>0.4315860246655038</v>
      </c>
      <c r="BC67" s="7" t="n">
        <v>0.4788316809367981</v>
      </c>
      <c r="BD67" s="7" t="n">
        <v>0.9961358554124654</v>
      </c>
      <c r="BE67" s="7" t="n">
        <v>0.3759877864469612</v>
      </c>
      <c r="BF67" s="7" t="n">
        <v>-0.1132299400966092</v>
      </c>
      <c r="BG67" s="7" t="n">
        <v>0.6481837073439215</v>
      </c>
      <c r="BH67" s="7" t="n">
        <v>0.6650977704997</v>
      </c>
      <c r="BI67" s="7" t="n">
        <v>0.4676244336815855</v>
      </c>
      <c r="BJ67" s="7" t="n">
        <v>0.7521644979130976</v>
      </c>
      <c r="BK67" s="7" t="n">
        <v>0.7456744216951603</v>
      </c>
      <c r="BL67" s="7" t="n">
        <v>0.9795779718140748</v>
      </c>
      <c r="BM67" s="7" t="n">
        <v>0.5217774572676483</v>
      </c>
      <c r="BN67" s="7" t="n">
        <v>0.598668506975464</v>
      </c>
      <c r="BO67" s="7" t="n">
        <v>0.49667933364753</v>
      </c>
      <c r="BP67" s="7" t="n">
        <v>1</v>
      </c>
      <c r="BQ67" s="7" t="n">
        <v>0.4544495725826425</v>
      </c>
      <c r="BR67" s="7" t="n">
        <v>0.3964103779360714</v>
      </c>
      <c r="BS67" s="7" t="n">
        <v>0.5585654906495461</v>
      </c>
      <c r="BT67" s="7" t="n">
        <v>0.7455834898268291</v>
      </c>
      <c r="BU67" s="7" t="n">
        <v>0.6219427745599786</v>
      </c>
      <c r="BV67" s="7" t="n">
        <v>-0.03182859031759747</v>
      </c>
      <c r="BW67" s="7" t="n">
        <v>0.8184797084622641</v>
      </c>
      <c r="BX67" s="7" t="n">
        <v>0.8236638191887504</v>
      </c>
      <c r="BY67" s="7" t="n">
        <v>0.812841150701566</v>
      </c>
      <c r="BZ67" s="7" t="n">
        <v>0.4526708637191564</v>
      </c>
      <c r="CA67" s="7" t="n">
        <v>0.6819787292336411</v>
      </c>
      <c r="CB67" s="7" t="n">
        <v>0.5818132178966503</v>
      </c>
      <c r="CC67" s="7" t="n">
        <v>0.6515605530580303</v>
      </c>
      <c r="CD67" s="7" t="n">
        <v>0.4272725181074043</v>
      </c>
      <c r="CE67" s="7" t="n">
        <v>0.6793322366481531</v>
      </c>
      <c r="CF67" s="7" t="n">
        <v>0.6139805116133069</v>
      </c>
      <c r="CG67" s="7" t="n">
        <v>0.6125798789174686</v>
      </c>
      <c r="CH67" s="7" t="n">
        <v>0.6525704761093059</v>
      </c>
      <c r="CI67" s="7" t="n">
        <v>0.6375522272601676</v>
      </c>
      <c r="CJ67" s="7" t="n">
        <v>0.7083696725658454</v>
      </c>
      <c r="CK67" s="7" t="n">
        <v>0.4800033685330631</v>
      </c>
      <c r="CL67" s="7" t="n">
        <v>0.4721418059458518</v>
      </c>
      <c r="CM67" s="7" t="n">
        <v>0.6173191197240765</v>
      </c>
      <c r="CN67" s="7" t="n">
        <v>0.4071200444435644</v>
      </c>
      <c r="CO67" s="7" t="n">
        <v>0.6944477649305307</v>
      </c>
      <c r="CP67" s="7" t="n">
        <v>0.7040217598495043</v>
      </c>
      <c r="CQ67" s="7" t="n">
        <v>0.228192169509169</v>
      </c>
      <c r="CR67" s="7" t="n">
        <v>0.70942696637345</v>
      </c>
      <c r="CS67" s="7" t="n">
        <v>0.4636440179747263</v>
      </c>
      <c r="CT67" s="7" t="n">
        <v>0.5715535068602994</v>
      </c>
      <c r="CU67" s="7" t="n">
        <v>0.5920537575461379</v>
      </c>
      <c r="CV67" s="7" t="n">
        <v>0.5346547661105424</v>
      </c>
      <c r="CW67" s="7" t="n">
        <v>0.7629346195281375</v>
      </c>
      <c r="CX67" s="7" t="n">
        <v>0.5299485254361707</v>
      </c>
      <c r="CY67" s="7" t="n">
        <v>0.8015292047194494</v>
      </c>
      <c r="CZ67" s="7" t="n">
        <v>0.4516888317277298</v>
      </c>
      <c r="DA67" s="7" t="n">
        <v>0.6961325801543412</v>
      </c>
      <c r="DB67" s="7" t="n">
        <v>0.4234031305541109</v>
      </c>
      <c r="DC67" s="7" t="n">
        <v>0.7141249063044032</v>
      </c>
      <c r="DD67" s="7" t="n">
        <v>0.4237319466773001</v>
      </c>
      <c r="DE67" s="7" t="n">
        <v>0.5865140390683002</v>
      </c>
      <c r="DF67" s="7" t="n">
        <v>0.5134668898154894</v>
      </c>
      <c r="DG67" s="7" t="n">
        <v>0.6584279451559082</v>
      </c>
      <c r="DH67" s="7" t="n">
        <v>0.6149564618043366</v>
      </c>
      <c r="DI67" s="7" t="n">
        <v>0.5077736603868493</v>
      </c>
      <c r="DJ67" s="7" t="n">
        <v>0.6170175990293364</v>
      </c>
      <c r="DK67" s="7" t="n">
        <v>0.4295042381246174</v>
      </c>
      <c r="DL67" s="7" t="n">
        <v>0.6537512397690523</v>
      </c>
      <c r="DM67" s="7" t="n">
        <v>0.4690453733166519</v>
      </c>
      <c r="DN67" s="7" t="n">
        <v>0.6148933154079758</v>
      </c>
      <c r="DO67" s="7" t="n">
        <v>-0.08247447017327104</v>
      </c>
      <c r="DP67" s="7" t="n">
        <v>0.4344193987550334</v>
      </c>
      <c r="DQ67" s="7" t="n">
        <v>0.6698333190451101</v>
      </c>
      <c r="DR67" s="7" t="n">
        <v>0.5311728979279037</v>
      </c>
      <c r="DS67" s="7" t="n">
        <v>0.9983986124577814</v>
      </c>
      <c r="DT67" s="7" t="n">
        <v>0.6490302016250949</v>
      </c>
      <c r="DU67" s="7" t="n">
        <v>0.7471537596133002</v>
      </c>
      <c r="DV67" s="7" t="n">
        <v>0.5762892861997719</v>
      </c>
      <c r="DW67" s="7" t="n">
        <v>0.6599164937849271</v>
      </c>
      <c r="DX67" s="7" t="n">
        <v>0.6405226708177001</v>
      </c>
      <c r="DY67" s="7" t="n">
        <v>0.4616765546920957</v>
      </c>
      <c r="DZ67" s="7" t="n">
        <v>0.6398591276977379</v>
      </c>
      <c r="EA67" s="7" t="n">
        <v>0.7087532764314247</v>
      </c>
      <c r="EB67" s="7" t="n">
        <v>0.4394781254364359</v>
      </c>
      <c r="EC67" s="7" t="n">
        <v>0.5766039315376703</v>
      </c>
      <c r="ED67" s="7" t="n">
        <v>0.6754301650616651</v>
      </c>
      <c r="EE67" s="7" t="n">
        <v>0.7965159059777873</v>
      </c>
      <c r="EF67" s="7" t="n">
        <v>0.4239828195246128</v>
      </c>
      <c r="EG67" s="7" t="n">
        <v>0.5740175552027457</v>
      </c>
      <c r="EH67" s="7" t="n">
        <v>0.5575579986145415</v>
      </c>
      <c r="EI67" s="7" t="n">
        <v>0.4768603788596875</v>
      </c>
      <c r="EJ67" s="7" t="n">
        <v>0.3661534867209166</v>
      </c>
      <c r="EK67" s="7" t="n">
        <v>0.3335240075404589</v>
      </c>
      <c r="EL67" s="7" t="n">
        <v>0.6643931682936938</v>
      </c>
      <c r="EM67" s="7" t="n">
        <v>0.5590640716821041</v>
      </c>
      <c r="EN67" s="7" t="n">
        <v>0.5990304795787649</v>
      </c>
      <c r="EO67" s="7" t="n">
        <v>0.5762840501136319</v>
      </c>
      <c r="EP67" s="7" t="n">
        <v>0.6435341656227218</v>
      </c>
      <c r="EQ67" s="7" t="n">
        <v>0.6305422242479966</v>
      </c>
      <c r="ER67" s="7" t="n">
        <v>0.5220820270303792</v>
      </c>
      <c r="ES67" s="7" t="n">
        <v>0.2962469256177646</v>
      </c>
      <c r="ET67" s="7" t="n">
        <v>0.5403304536223053</v>
      </c>
      <c r="EU67" s="7" t="n">
        <v>0.5609374050885499</v>
      </c>
      <c r="EV67" s="7" t="n">
        <v>0.5738271269188248</v>
      </c>
      <c r="EW67" s="7" t="n">
        <v>0.5220801166005515</v>
      </c>
      <c r="EX67" s="7" t="n">
        <v>0.5976529863316624</v>
      </c>
      <c r="EY67" s="7" t="n">
        <v>0.4093330308130835</v>
      </c>
      <c r="EZ67" s="7" t="n">
        <v>0.5938214255456934</v>
      </c>
      <c r="FA67" s="7" t="n">
        <v>0.4936860725969739</v>
      </c>
      <c r="FB67" s="7" t="n">
        <v>0.6421315621174142</v>
      </c>
      <c r="FC67" s="7" t="n">
        <v>0.4332700467164686</v>
      </c>
      <c r="FD67" s="7" t="n">
        <v>0.4649265232745908</v>
      </c>
      <c r="FE67" s="7" t="n">
        <v>0.5364668961513285</v>
      </c>
      <c r="FF67" s="7" t="n">
        <v>0.6056324486895015</v>
      </c>
      <c r="FG67" s="7" t="n">
        <v>0.6114076917811591</v>
      </c>
      <c r="FH67" s="7" t="n">
        <v>0.449233151996219</v>
      </c>
      <c r="FI67" s="7" t="n">
        <v>0.550205189458426</v>
      </c>
      <c r="FJ67" s="7" t="n">
        <v>0.6794242770208091</v>
      </c>
      <c r="FK67" s="7" t="n">
        <v>0.2034616551237531</v>
      </c>
      <c r="FL67" s="7" t="n">
        <v>0.4678123212314249</v>
      </c>
      <c r="FM67" s="7" t="n">
        <v>0.6011886244972172</v>
      </c>
      <c r="FN67" s="7" t="n">
        <v>0.6954551820900141</v>
      </c>
      <c r="FO67" s="7" t="n">
        <v>0.3855823375887327</v>
      </c>
      <c r="FP67" s="7" t="n">
        <v>0.9524187767234708</v>
      </c>
      <c r="FQ67" s="7" t="n">
        <v>0.6000060169935394</v>
      </c>
      <c r="FR67" s="7" t="n">
        <v>-0.02183198140738992</v>
      </c>
      <c r="FS67" s="7" t="n">
        <v>0.3605206634538972</v>
      </c>
      <c r="FT67" s="7" t="n">
        <v>0.6997431034815024</v>
      </c>
      <c r="FU67" s="7" t="n">
        <v>0.7446949938988909</v>
      </c>
      <c r="FV67" s="7" t="n">
        <v>0.4444353836075903</v>
      </c>
      <c r="FW67" s="7" t="n">
        <v>0.6333346758436</v>
      </c>
      <c r="FX67" s="7" t="n">
        <v>0.3449778638773574</v>
      </c>
      <c r="FY67" s="7" t="n">
        <v>0.5192098272458924</v>
      </c>
      <c r="FZ67" s="7" t="n">
        <v>0.503415833382772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0.5448732484595659</v>
      </c>
      <c r="D68" s="7" t="n">
        <v>0.5545181171051095</v>
      </c>
      <c r="E68" s="7" t="n">
        <v>0.1172506442701265</v>
      </c>
      <c r="F68" s="7" t="n">
        <v>0.4801331372247536</v>
      </c>
      <c r="G68" s="7" t="n">
        <v>0.2057620779880437</v>
      </c>
      <c r="H68" s="7" t="n">
        <v>0.3844855501520284</v>
      </c>
      <c r="I68" s="7" t="n">
        <v>0.5250600060934844</v>
      </c>
      <c r="J68" s="7" t="n">
        <v>0.3784322422709659</v>
      </c>
      <c r="K68" s="7" t="n">
        <v>0.1588877584298937</v>
      </c>
      <c r="L68" s="7" t="n">
        <v>0.638026903586673</v>
      </c>
      <c r="M68" s="7" t="n">
        <v>0.6806058706634533</v>
      </c>
      <c r="N68" s="7" t="n">
        <v>0.5438187979094016</v>
      </c>
      <c r="O68" s="7" t="n">
        <v>0.5438863862926373</v>
      </c>
      <c r="P68" s="7" t="n">
        <v>0.4853856095744105</v>
      </c>
      <c r="Q68" s="7" t="n">
        <v>0.3573299683585331</v>
      </c>
      <c r="R68" s="7" t="n">
        <v>0.4758370719038341</v>
      </c>
      <c r="S68" s="7" t="n">
        <v>0.5122877585898933</v>
      </c>
      <c r="T68" s="7" t="n">
        <v>0.4650542006845009</v>
      </c>
      <c r="U68" s="7" t="n">
        <v>0.8151652525572525</v>
      </c>
      <c r="V68" s="7" t="n">
        <v>0.5541381299430945</v>
      </c>
      <c r="W68" s="7" t="n">
        <v>0.5235792993353132</v>
      </c>
      <c r="X68" s="7" t="n">
        <v>0.6863651932701749</v>
      </c>
      <c r="Y68" s="7" t="n">
        <v>0.7068942093335251</v>
      </c>
      <c r="Z68" s="7" t="n">
        <v>0.313780890003972</v>
      </c>
      <c r="AA68" s="7" t="n">
        <v>0.688706750885011</v>
      </c>
      <c r="AB68" s="7" t="n">
        <v>0.06685850403671344</v>
      </c>
      <c r="AC68" s="7" t="n">
        <v>0.6302246691762995</v>
      </c>
      <c r="AD68" s="7" t="n">
        <v>0.6597743287103578</v>
      </c>
      <c r="AE68" s="7" t="n">
        <v>0.6619939122212289</v>
      </c>
      <c r="AF68" s="7" t="n">
        <v>0.2808864799385017</v>
      </c>
      <c r="AG68" s="7" t="n">
        <v>0.654674308814454</v>
      </c>
      <c r="AH68" s="7" t="n">
        <v>0.3274767729075424</v>
      </c>
      <c r="AI68" s="7" t="n">
        <v>-0.07831152395475335</v>
      </c>
      <c r="AJ68" s="7" t="n">
        <v>0.381766864059265</v>
      </c>
      <c r="AK68" s="7" t="n">
        <v>0.32760709487023</v>
      </c>
      <c r="AL68" s="7" t="n">
        <v>0.3296334293895979</v>
      </c>
      <c r="AM68" s="7" t="n">
        <v>0.8758065111541818</v>
      </c>
      <c r="AN68" s="7" t="n">
        <v>0.4670284509965588</v>
      </c>
      <c r="AO68" s="7" t="n">
        <v>0.5518749480906704</v>
      </c>
      <c r="AP68" s="7" t="n">
        <v>0.8372856730546481</v>
      </c>
      <c r="AQ68" s="7" t="n">
        <v>0.3322668339798989</v>
      </c>
      <c r="AR68" s="7" t="n">
        <v>0.5151438618742935</v>
      </c>
      <c r="AS68" s="7" t="n">
        <v>0.7269092360233386</v>
      </c>
      <c r="AT68" s="7" t="n">
        <v>0.6894728458196228</v>
      </c>
      <c r="AU68" s="7" t="n">
        <v>0.9038845377420229</v>
      </c>
      <c r="AV68" s="7" t="n">
        <v>0.6168870215309202</v>
      </c>
      <c r="AW68" s="7" t="n">
        <v>0.5210108339347533</v>
      </c>
      <c r="AX68" s="7" t="n">
        <v>0.5959027005494961</v>
      </c>
      <c r="AY68" s="7" t="n">
        <v>0.5602926219033781</v>
      </c>
      <c r="AZ68" s="7" t="n">
        <v>0.6885705702693763</v>
      </c>
      <c r="BA68" s="7" t="n">
        <v>0.4404255312458774</v>
      </c>
      <c r="BB68" s="7" t="n">
        <v>0.3225993661638653</v>
      </c>
      <c r="BC68" s="7" t="n">
        <v>0.6744698920872918</v>
      </c>
      <c r="BD68" s="7" t="n">
        <v>0.4320793895250056</v>
      </c>
      <c r="BE68" s="7" t="n">
        <v>0.2869144624568872</v>
      </c>
      <c r="BF68" s="7" t="n">
        <v>-0.1086283205392904</v>
      </c>
      <c r="BG68" s="7" t="n">
        <v>0.2942292296245821</v>
      </c>
      <c r="BH68" s="7" t="n">
        <v>0.6683263793441108</v>
      </c>
      <c r="BI68" s="7" t="n">
        <v>0.918973078910604</v>
      </c>
      <c r="BJ68" s="7" t="n">
        <v>0.6424950345345704</v>
      </c>
      <c r="BK68" s="7" t="n">
        <v>0.4670282337723312</v>
      </c>
      <c r="BL68" s="7" t="n">
        <v>0.4437161486289867</v>
      </c>
      <c r="BM68" s="7" t="n">
        <v>0.3800677773068656</v>
      </c>
      <c r="BN68" s="7" t="n">
        <v>0.4415382629153745</v>
      </c>
      <c r="BO68" s="7" t="n">
        <v>0.376730606688897</v>
      </c>
      <c r="BP68" s="7" t="n">
        <v>0.4544495725826425</v>
      </c>
      <c r="BQ68" s="7" t="n">
        <v>1</v>
      </c>
      <c r="BR68" s="7" t="n">
        <v>-0.06217841371610827</v>
      </c>
      <c r="BS68" s="7" t="n">
        <v>0.2421085910345135</v>
      </c>
      <c r="BT68" s="7" t="n">
        <v>0.3793944045703146</v>
      </c>
      <c r="BU68" s="7" t="n">
        <v>0.4439946484884585</v>
      </c>
      <c r="BV68" s="7" t="n">
        <v>0.08465134119852588</v>
      </c>
      <c r="BW68" s="7" t="n">
        <v>0.6582149395058983</v>
      </c>
      <c r="BX68" s="7" t="n">
        <v>0.6037773842989861</v>
      </c>
      <c r="BY68" s="7" t="n">
        <v>0.6682540507656027</v>
      </c>
      <c r="BZ68" s="7" t="n">
        <v>0.6986166280726008</v>
      </c>
      <c r="CA68" s="7" t="n">
        <v>0.4800961162656234</v>
      </c>
      <c r="CB68" s="7" t="n">
        <v>0.5527488483682349</v>
      </c>
      <c r="CC68" s="7" t="n">
        <v>0.4602264160985217</v>
      </c>
      <c r="CD68" s="7" t="n">
        <v>0.7959230264822584</v>
      </c>
      <c r="CE68" s="7" t="n">
        <v>0.3610030479884619</v>
      </c>
      <c r="CF68" s="7" t="n">
        <v>0.2654390532767298</v>
      </c>
      <c r="CG68" s="7" t="n">
        <v>0.4764919418216366</v>
      </c>
      <c r="CH68" s="7" t="n">
        <v>0.5065461386569751</v>
      </c>
      <c r="CI68" s="7" t="n">
        <v>0.3694534949952442</v>
      </c>
      <c r="CJ68" s="7" t="n">
        <v>0.5007888370695327</v>
      </c>
      <c r="CK68" s="7" t="n">
        <v>0.4197645390376662</v>
      </c>
      <c r="CL68" s="7" t="n">
        <v>0.6943212306495822</v>
      </c>
      <c r="CM68" s="7" t="n">
        <v>0.4269682755204781</v>
      </c>
      <c r="CN68" s="7" t="n">
        <v>0.1777645300193018</v>
      </c>
      <c r="CO68" s="7" t="n">
        <v>0.5367858542172009</v>
      </c>
      <c r="CP68" s="7" t="n">
        <v>0.3342664708564235</v>
      </c>
      <c r="CQ68" s="7" t="n">
        <v>-0.03581514736844042</v>
      </c>
      <c r="CR68" s="7" t="n">
        <v>0.360692870155904</v>
      </c>
      <c r="CS68" s="7" t="n">
        <v>0.2992097842683642</v>
      </c>
      <c r="CT68" s="7" t="n">
        <v>0.4227845482666002</v>
      </c>
      <c r="CU68" s="7" t="n">
        <v>0.3901397504357497</v>
      </c>
      <c r="CV68" s="7" t="n">
        <v>0.4245783580302778</v>
      </c>
      <c r="CW68" s="7" t="n">
        <v>0.6477008438366282</v>
      </c>
      <c r="CX68" s="7" t="n">
        <v>0.1899709291933824</v>
      </c>
      <c r="CY68" s="7" t="n">
        <v>0.5216347291550474</v>
      </c>
      <c r="CZ68" s="7" t="n">
        <v>0.9998823793725361</v>
      </c>
      <c r="DA68" s="7" t="n">
        <v>0.483691757237446</v>
      </c>
      <c r="DB68" s="7" t="n">
        <v>0.007272440471440303</v>
      </c>
      <c r="DC68" s="7" t="n">
        <v>0.5379289308068076</v>
      </c>
      <c r="DD68" s="7" t="n">
        <v>0.3018362163705517</v>
      </c>
      <c r="DE68" s="7" t="n">
        <v>0.4101514336415927</v>
      </c>
      <c r="DF68" s="7" t="n">
        <v>0.3729288382871738</v>
      </c>
      <c r="DG68" s="7" t="n">
        <v>0.4744799338349282</v>
      </c>
      <c r="DH68" s="7" t="n">
        <v>0.3064102086089019</v>
      </c>
      <c r="DI68" s="7" t="n">
        <v>0.6113946361608454</v>
      </c>
      <c r="DJ68" s="7" t="n">
        <v>0.2979127047103743</v>
      </c>
      <c r="DK68" s="7" t="n">
        <v>0.3031007940778074</v>
      </c>
      <c r="DL68" s="7" t="n">
        <v>0.5491154163345392</v>
      </c>
      <c r="DM68" s="7" t="n">
        <v>0.4782471706109929</v>
      </c>
      <c r="DN68" s="7" t="n">
        <v>0.5483062472947346</v>
      </c>
      <c r="DO68" s="7" t="n">
        <v>-0.07840220742955051</v>
      </c>
      <c r="DP68" s="7" t="n">
        <v>0.3228809720233915</v>
      </c>
      <c r="DQ68" s="7" t="n">
        <v>0.5357336816015313</v>
      </c>
      <c r="DR68" s="7" t="n">
        <v>0.2506503837063396</v>
      </c>
      <c r="DS68" s="7" t="n">
        <v>0.4441233498919546</v>
      </c>
      <c r="DT68" s="7" t="n">
        <v>0.4820306484085917</v>
      </c>
      <c r="DU68" s="7" t="n">
        <v>0.6151369130511702</v>
      </c>
      <c r="DV68" s="7" t="n">
        <v>0.4110950475573938</v>
      </c>
      <c r="DW68" s="7" t="n">
        <v>0.3100958717154101</v>
      </c>
      <c r="DX68" s="7" t="n">
        <v>0.5000183183090849</v>
      </c>
      <c r="DY68" s="7" t="n">
        <v>0.3576461210879105</v>
      </c>
      <c r="DZ68" s="7" t="n">
        <v>0.5720736309211694</v>
      </c>
      <c r="EA68" s="7" t="n">
        <v>0.5974509772012232</v>
      </c>
      <c r="EB68" s="7" t="n">
        <v>0.9465637378730613</v>
      </c>
      <c r="EC68" s="7" t="n">
        <v>0.4452896181219222</v>
      </c>
      <c r="ED68" s="7" t="n">
        <v>0.4465002414698268</v>
      </c>
      <c r="EE68" s="7" t="n">
        <v>0.5702082553466861</v>
      </c>
      <c r="EF68" s="7" t="n">
        <v>0.6084515126496974</v>
      </c>
      <c r="EG68" s="7" t="n">
        <v>0.438301596414023</v>
      </c>
      <c r="EH68" s="7" t="n">
        <v>0.5652526568513395</v>
      </c>
      <c r="EI68" s="7" t="n">
        <v>0.6742458187428797</v>
      </c>
      <c r="EJ68" s="7" t="n">
        <v>0.2796111227489932</v>
      </c>
      <c r="EK68" s="7" t="n">
        <v>0.3731253511909923</v>
      </c>
      <c r="EL68" s="7" t="n">
        <v>0.5656921104385542</v>
      </c>
      <c r="EM68" s="7" t="n">
        <v>0.4215296399348597</v>
      </c>
      <c r="EN68" s="7" t="n">
        <v>0.4668805978426614</v>
      </c>
      <c r="EO68" s="7" t="n">
        <v>0.4799798932302342</v>
      </c>
      <c r="EP68" s="7" t="n">
        <v>0.4442320335264078</v>
      </c>
      <c r="EQ68" s="7" t="n">
        <v>0.5321180868145162</v>
      </c>
      <c r="ER68" s="7" t="n">
        <v>0.4764850437654774</v>
      </c>
      <c r="ES68" s="7" t="n">
        <v>0.2492807348812985</v>
      </c>
      <c r="ET68" s="7" t="n">
        <v>0.4229486151195149</v>
      </c>
      <c r="EU68" s="7" t="n">
        <v>0.4629962297240956</v>
      </c>
      <c r="EV68" s="7" t="n">
        <v>0.4346358009746412</v>
      </c>
      <c r="EW68" s="7" t="n">
        <v>0.3981047563564575</v>
      </c>
      <c r="EX68" s="7" t="n">
        <v>0.4671351993338221</v>
      </c>
      <c r="EY68" s="7" t="n">
        <v>0.3358685199769903</v>
      </c>
      <c r="EZ68" s="7" t="n">
        <v>0.5820321848280958</v>
      </c>
      <c r="FA68" s="7" t="n">
        <v>0.7946851835454443</v>
      </c>
      <c r="FB68" s="7" t="n">
        <v>0.5246947743977719</v>
      </c>
      <c r="FC68" s="7" t="n">
        <v>0.9814498807313842</v>
      </c>
      <c r="FD68" s="7" t="n">
        <v>0.3708380406017817</v>
      </c>
      <c r="FE68" s="7" t="n">
        <v>0.5087648658055307</v>
      </c>
      <c r="FF68" s="7" t="n">
        <v>0.481596932289304</v>
      </c>
      <c r="FG68" s="7" t="n">
        <v>0.5088877917096976</v>
      </c>
      <c r="FH68" s="7" t="n">
        <v>0.3239854849144507</v>
      </c>
      <c r="FI68" s="7" t="n">
        <v>0.3176319739006899</v>
      </c>
      <c r="FJ68" s="7" t="n">
        <v>0.540242405653318</v>
      </c>
      <c r="FK68" s="7" t="n">
        <v>0.4468060718425089</v>
      </c>
      <c r="FL68" s="7" t="n">
        <v>0.6329803000057108</v>
      </c>
      <c r="FM68" s="7" t="n">
        <v>0.4847523386726163</v>
      </c>
      <c r="FN68" s="7" t="n">
        <v>0.6111839868559933</v>
      </c>
      <c r="FO68" s="7" t="n">
        <v>-0.07179168848113382</v>
      </c>
      <c r="FP68" s="7" t="n">
        <v>0.4201165683428076</v>
      </c>
      <c r="FQ68" s="7" t="n">
        <v>0.4897370780241828</v>
      </c>
      <c r="FR68" s="7" t="n">
        <v>-0.00686479861549463</v>
      </c>
      <c r="FS68" s="7" t="n">
        <v>0.2818607463953703</v>
      </c>
      <c r="FT68" s="7" t="n">
        <v>0.4911208887627532</v>
      </c>
      <c r="FU68" s="7" t="n">
        <v>0.4482516292831799</v>
      </c>
      <c r="FV68" s="7" t="n">
        <v>0.08274506295070784</v>
      </c>
      <c r="FW68" s="7" t="n">
        <v>0.5351529941282533</v>
      </c>
      <c r="FX68" s="7" t="n">
        <v>0.3703537740134103</v>
      </c>
      <c r="FY68" s="7" t="n">
        <v>0.2286690043162354</v>
      </c>
      <c r="FZ68" s="7" t="n">
        <v>0.1323311060061716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0.4235462219694086</v>
      </c>
      <c r="D69" s="7" t="n">
        <v>0.3869757629777334</v>
      </c>
      <c r="E69" s="7" t="n">
        <v>0.4500464214394051</v>
      </c>
      <c r="F69" s="7" t="n">
        <v>0.4907012492515962</v>
      </c>
      <c r="G69" s="7" t="n">
        <v>0.8451675633041225</v>
      </c>
      <c r="H69" s="7" t="n">
        <v>0.5722474633334766</v>
      </c>
      <c r="I69" s="7" t="n">
        <v>0.05386741738783375</v>
      </c>
      <c r="J69" s="7" t="n">
        <v>0.5362679550415705</v>
      </c>
      <c r="K69" s="7" t="n">
        <v>0.4024885022284583</v>
      </c>
      <c r="L69" s="7" t="n">
        <v>0.3478859634353008</v>
      </c>
      <c r="M69" s="7" t="n">
        <v>0.2270423515956494</v>
      </c>
      <c r="N69" s="7" t="n">
        <v>0.04013019765923722</v>
      </c>
      <c r="O69" s="7" t="n">
        <v>0.0401794950504741</v>
      </c>
      <c r="P69" s="7" t="n">
        <v>-0.03341777282478525</v>
      </c>
      <c r="Q69" s="7" t="n">
        <v>0.3069227815331546</v>
      </c>
      <c r="R69" s="7" t="n">
        <v>-0.06322679977161634</v>
      </c>
      <c r="S69" s="7" t="n">
        <v>-0.01096108338157241</v>
      </c>
      <c r="T69" s="7" t="n">
        <v>-0.03087261256506944</v>
      </c>
      <c r="U69" s="7" t="n">
        <v>-0.03065524090302875</v>
      </c>
      <c r="V69" s="7" t="n">
        <v>-0.001992535866712237</v>
      </c>
      <c r="W69" s="7" t="n">
        <v>0.03313603996658388</v>
      </c>
      <c r="X69" s="7" t="n">
        <v>0.05783266180497813</v>
      </c>
      <c r="Y69" s="7" t="n">
        <v>-0.01131181289508932</v>
      </c>
      <c r="Z69" s="7" t="n">
        <v>0.6220317190322188</v>
      </c>
      <c r="AA69" s="7" t="n">
        <v>0.04634227170303259</v>
      </c>
      <c r="AB69" s="7" t="n">
        <v>0.5653177559554204</v>
      </c>
      <c r="AC69" s="7" t="n">
        <v>0.1396733938792323</v>
      </c>
      <c r="AD69" s="7" t="n">
        <v>0.1049093471719184</v>
      </c>
      <c r="AE69" s="7" t="n">
        <v>0.2604734693387357</v>
      </c>
      <c r="AF69" s="7" t="n">
        <v>0.4466689878543125</v>
      </c>
      <c r="AG69" s="7" t="n">
        <v>0.2301649019257168</v>
      </c>
      <c r="AH69" s="7" t="n">
        <v>0.5721946726582473</v>
      </c>
      <c r="AI69" s="7" t="n">
        <v>0.04918964430352112</v>
      </c>
      <c r="AJ69" s="7" t="n">
        <v>0.5812921589005642</v>
      </c>
      <c r="AK69" s="7" t="n">
        <v>0.4643662547005979</v>
      </c>
      <c r="AL69" s="7" t="n">
        <v>0.002637335279476575</v>
      </c>
      <c r="AM69" s="7" t="n">
        <v>-0.02560443205001072</v>
      </c>
      <c r="AN69" s="7" t="n">
        <v>0.3777590001035686</v>
      </c>
      <c r="AO69" s="7" t="n">
        <v>0.2475046613888285</v>
      </c>
      <c r="AP69" s="7" t="n">
        <v>0.06373197539782023</v>
      </c>
      <c r="AQ69" s="7" t="n">
        <v>0.4572756740647874</v>
      </c>
      <c r="AR69" s="7" t="n">
        <v>0.02328858843064336</v>
      </c>
      <c r="AS69" s="7" t="n">
        <v>0.1263234469264581</v>
      </c>
      <c r="AT69" s="7" t="n">
        <v>0.05090381520178468</v>
      </c>
      <c r="AU69" s="7" t="n">
        <v>-0.04004703538510743</v>
      </c>
      <c r="AV69" s="7" t="n">
        <v>0.0467561575806148</v>
      </c>
      <c r="AW69" s="7" t="n">
        <v>0.01712927446810496</v>
      </c>
      <c r="AX69" s="7" t="n">
        <v>0.1466658325235525</v>
      </c>
      <c r="AY69" s="7" t="n">
        <v>0.4736137438056657</v>
      </c>
      <c r="AZ69" s="7" t="n">
        <v>0.1868792265005106</v>
      </c>
      <c r="BA69" s="7" t="n">
        <v>0.1306641967984264</v>
      </c>
      <c r="BB69" s="7" t="n">
        <v>-0.002504568548614531</v>
      </c>
      <c r="BC69" s="7" t="n">
        <v>0.0531165797747624</v>
      </c>
      <c r="BD69" s="7" t="n">
        <v>0.3953825808666946</v>
      </c>
      <c r="BE69" s="7" t="n">
        <v>0.2722144340613374</v>
      </c>
      <c r="BF69" s="7" t="n">
        <v>0.07938703192789237</v>
      </c>
      <c r="BG69" s="7" t="n">
        <v>0.38771319877074</v>
      </c>
      <c r="BH69" s="7" t="n">
        <v>0.04443091092078483</v>
      </c>
      <c r="BI69" s="7" t="n">
        <v>-0.05018054070532675</v>
      </c>
      <c r="BJ69" s="7" t="n">
        <v>0.2132548931946218</v>
      </c>
      <c r="BK69" s="7" t="n">
        <v>0.3777590874043957</v>
      </c>
      <c r="BL69" s="7" t="n">
        <v>0.4364099277206206</v>
      </c>
      <c r="BM69" s="7" t="n">
        <v>0.1268538642279687</v>
      </c>
      <c r="BN69" s="7" t="n">
        <v>0.1817733778438829</v>
      </c>
      <c r="BO69" s="7" t="n">
        <v>0.0868363932162963</v>
      </c>
      <c r="BP69" s="7" t="n">
        <v>0.3964103779360714</v>
      </c>
      <c r="BQ69" s="7" t="n">
        <v>-0.06217841371610827</v>
      </c>
      <c r="BR69" s="7" t="n">
        <v>1</v>
      </c>
      <c r="BS69" s="7" t="n">
        <v>0.6064785450234642</v>
      </c>
      <c r="BT69" s="7" t="n">
        <v>0.437451845564383</v>
      </c>
      <c r="BU69" s="7" t="n">
        <v>0.3416551123649219</v>
      </c>
      <c r="BV69" s="7" t="n">
        <v>0.1045673127364144</v>
      </c>
      <c r="BW69" s="7" t="n">
        <v>0.3162442620728627</v>
      </c>
      <c r="BX69" s="7" t="n">
        <v>0.3692821439674269</v>
      </c>
      <c r="BY69" s="7" t="n">
        <v>0.3731560133148334</v>
      </c>
      <c r="BZ69" s="7" t="n">
        <v>-0.1204647063371834</v>
      </c>
      <c r="CA69" s="7" t="n">
        <v>0.08806485620741794</v>
      </c>
      <c r="CB69" s="7" t="n">
        <v>0.2113313919496003</v>
      </c>
      <c r="CC69" s="7" t="n">
        <v>0.358743753067777</v>
      </c>
      <c r="CD69" s="7" t="n">
        <v>-0.1048014603973779</v>
      </c>
      <c r="CE69" s="7" t="n">
        <v>0.5597320953657978</v>
      </c>
      <c r="CF69" s="7" t="n">
        <v>0.6258623494822231</v>
      </c>
      <c r="CG69" s="7" t="n">
        <v>0.021141926547114</v>
      </c>
      <c r="CH69" s="7" t="n">
        <v>0.02154808843842406</v>
      </c>
      <c r="CI69" s="7" t="n">
        <v>0.5980861464252389</v>
      </c>
      <c r="CJ69" s="7" t="n">
        <v>0.3665784094436758</v>
      </c>
      <c r="CK69" s="7" t="n">
        <v>0.3974245129275658</v>
      </c>
      <c r="CL69" s="7" t="n">
        <v>0.04566686464746858</v>
      </c>
      <c r="CM69" s="7" t="n">
        <v>-0.02137606426869026</v>
      </c>
      <c r="CN69" s="7" t="n">
        <v>0.5050690634280067</v>
      </c>
      <c r="CO69" s="7" t="n">
        <v>0.1084632455552799</v>
      </c>
      <c r="CP69" s="7" t="n">
        <v>0.3808632482701819</v>
      </c>
      <c r="CQ69" s="7" t="n">
        <v>0.6987359275489787</v>
      </c>
      <c r="CR69" s="7" t="n">
        <v>0.3833325049238577</v>
      </c>
      <c r="CS69" s="7" t="n">
        <v>0.2192759799545598</v>
      </c>
      <c r="CT69" s="7" t="n">
        <v>-0.006790920939435625</v>
      </c>
      <c r="CU69" s="7" t="n">
        <v>0.2376733269491581</v>
      </c>
      <c r="CV69" s="7" t="n">
        <v>-0.0151028663700038</v>
      </c>
      <c r="CW69" s="7" t="n">
        <v>0.2286822896817218</v>
      </c>
      <c r="CX69" s="7" t="n">
        <v>0.8069776476770125</v>
      </c>
      <c r="CY69" s="7" t="n">
        <v>0.1113993048784548</v>
      </c>
      <c r="CZ69" s="7" t="n">
        <v>-0.06267858496898764</v>
      </c>
      <c r="DA69" s="7" t="n">
        <v>0.4075769310037375</v>
      </c>
      <c r="DB69" s="7" t="n">
        <v>0.9428048806683091</v>
      </c>
      <c r="DC69" s="7" t="n">
        <v>0.4910521223428009</v>
      </c>
      <c r="DD69" s="7" t="n">
        <v>0.1229776909784693</v>
      </c>
      <c r="DE69" s="7" t="n">
        <v>-0.07081723189900477</v>
      </c>
      <c r="DF69" s="7" t="n">
        <v>-0.01610237232765318</v>
      </c>
      <c r="DG69" s="7" t="n">
        <v>0.02769865886873253</v>
      </c>
      <c r="DH69" s="7" t="n">
        <v>0.6732303074913112</v>
      </c>
      <c r="DI69" s="7" t="n">
        <v>-0.01374353511638259</v>
      </c>
      <c r="DJ69" s="7" t="n">
        <v>0.3694628737953121</v>
      </c>
      <c r="DK69" s="7" t="n">
        <v>-0.001907236169880885</v>
      </c>
      <c r="DL69" s="7" t="n">
        <v>0.1414837368387989</v>
      </c>
      <c r="DM69" s="7" t="n">
        <v>0.2103114348784923</v>
      </c>
      <c r="DN69" s="7" t="n">
        <v>0.02312881833187862</v>
      </c>
      <c r="DO69" s="7" t="n">
        <v>0.06942485601115489</v>
      </c>
      <c r="DP69" s="7" t="n">
        <v>-0.0281094129921078</v>
      </c>
      <c r="DQ69" s="7" t="n">
        <v>0.007103336616092673</v>
      </c>
      <c r="DR69" s="7" t="n">
        <v>0.3273115332498959</v>
      </c>
      <c r="DS69" s="7" t="n">
        <v>0.3909099127973127</v>
      </c>
      <c r="DT69" s="7" t="n">
        <v>0.02221702143255343</v>
      </c>
      <c r="DU69" s="7" t="n">
        <v>0.297821641706545</v>
      </c>
      <c r="DV69" s="7" t="n">
        <v>0.01109131134728149</v>
      </c>
      <c r="DW69" s="7" t="n">
        <v>0.4607075839166928</v>
      </c>
      <c r="DX69" s="7" t="n">
        <v>0.009143251736828895</v>
      </c>
      <c r="DY69" s="7" t="n">
        <v>0.09385773661423341</v>
      </c>
      <c r="DZ69" s="7" t="n">
        <v>-0.01452315287654575</v>
      </c>
      <c r="EA69" s="7" t="n">
        <v>0.2361069296008827</v>
      </c>
      <c r="EB69" s="7" t="n">
        <v>-0.04658400375587778</v>
      </c>
      <c r="EC69" s="7" t="n">
        <v>-0.005213691288424709</v>
      </c>
      <c r="ED69" s="7" t="n">
        <v>0.2696324823847116</v>
      </c>
      <c r="EE69" s="7" t="n">
        <v>0.3511588609884156</v>
      </c>
      <c r="EF69" s="7" t="n">
        <v>-0.05650280484566929</v>
      </c>
      <c r="EG69" s="7" t="n">
        <v>-0.02227026794085928</v>
      </c>
      <c r="EH69" s="7" t="n">
        <v>-0.07371756815277261</v>
      </c>
      <c r="EI69" s="7" t="n">
        <v>0.04983500268266836</v>
      </c>
      <c r="EJ69" s="7" t="n">
        <v>0.2676703119365333</v>
      </c>
      <c r="EK69" s="7" t="n">
        <v>-0.04435580456796355</v>
      </c>
      <c r="EL69" s="7" t="n">
        <v>0.2004868018922953</v>
      </c>
      <c r="EM69" s="7" t="n">
        <v>0.02679669495341156</v>
      </c>
      <c r="EN69" s="7" t="n">
        <v>-0.04506010244254348</v>
      </c>
      <c r="EO69" s="7" t="n">
        <v>-0.06676867406765605</v>
      </c>
      <c r="EP69" s="7" t="n">
        <v>0.5222297264565018</v>
      </c>
      <c r="EQ69" s="7" t="n">
        <v>0.4795015971900033</v>
      </c>
      <c r="ER69" s="7" t="n">
        <v>0.410924398095816</v>
      </c>
      <c r="ES69" s="7" t="n">
        <v>0.3643348125038506</v>
      </c>
      <c r="ET69" s="7" t="n">
        <v>-0.02207697413378031</v>
      </c>
      <c r="EU69" s="7" t="n">
        <v>-0.0734158893784774</v>
      </c>
      <c r="EV69" s="7" t="n">
        <v>-0.05032822454795413</v>
      </c>
      <c r="EW69" s="7" t="n">
        <v>-0.06531454018687266</v>
      </c>
      <c r="EX69" s="7" t="n">
        <v>-0.04882942637888521</v>
      </c>
      <c r="EY69" s="7" t="n">
        <v>0.06758122056666356</v>
      </c>
      <c r="EZ69" s="7" t="n">
        <v>-0.00294070589309173</v>
      </c>
      <c r="FA69" s="7" t="n">
        <v>-0.01907032375939316</v>
      </c>
      <c r="FB69" s="7" t="n">
        <v>0.05755823995057806</v>
      </c>
      <c r="FC69" s="7" t="n">
        <v>-0.06060595602474046</v>
      </c>
      <c r="FD69" s="7" t="n">
        <v>0.1607607642734063</v>
      </c>
      <c r="FE69" s="7" t="n">
        <v>0.3425856738249813</v>
      </c>
      <c r="FF69" s="7" t="n">
        <v>-0.04165309447881737</v>
      </c>
      <c r="FG69" s="7" t="n">
        <v>-0.04441395214138601</v>
      </c>
      <c r="FH69" s="7" t="n">
        <v>0.150702631105092</v>
      </c>
      <c r="FI69" s="7" t="n">
        <v>0.6363366654409552</v>
      </c>
      <c r="FJ69" s="7" t="n">
        <v>0.4017501038460833</v>
      </c>
      <c r="FK69" s="7" t="n">
        <v>-0.005464550510128923</v>
      </c>
      <c r="FL69" s="7" t="n">
        <v>0.02961252894516474</v>
      </c>
      <c r="FM69" s="7" t="n">
        <v>-0.04928772026345744</v>
      </c>
      <c r="FN69" s="7" t="n">
        <v>0.2704648290049547</v>
      </c>
      <c r="FO69" s="7" t="n">
        <v>0.9996200367748119</v>
      </c>
      <c r="FP69" s="7" t="n">
        <v>0.4463635297466223</v>
      </c>
      <c r="FQ69" s="7" t="n">
        <v>-0.04789667023223188</v>
      </c>
      <c r="FR69" s="7" t="n">
        <v>0.09045412398630569</v>
      </c>
      <c r="FS69" s="7" t="n">
        <v>0.2645804714410009</v>
      </c>
      <c r="FT69" s="7" t="n">
        <v>0.08739963429971118</v>
      </c>
      <c r="FU69" s="7" t="n">
        <v>0.404382047417277</v>
      </c>
      <c r="FV69" s="7" t="n">
        <v>0.9100617707205056</v>
      </c>
      <c r="FW69" s="7" t="n">
        <v>0.06663584634934891</v>
      </c>
      <c r="FX69" s="7" t="n">
        <v>-0.02229261458772302</v>
      </c>
      <c r="FY69" s="7" t="n">
        <v>0.3234973853704584</v>
      </c>
      <c r="FZ69" s="7" t="n">
        <v>0.8719743865221652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0.4981041761075093</v>
      </c>
      <c r="D70" s="7" t="n">
        <v>0.4869126064424527</v>
      </c>
      <c r="E70" s="7" t="n">
        <v>0.2215128042950837</v>
      </c>
      <c r="F70" s="7" t="n">
        <v>0.5879524882860604</v>
      </c>
      <c r="G70" s="7" t="n">
        <v>0.7199353681422032</v>
      </c>
      <c r="H70" s="7" t="n">
        <v>0.9099444198636127</v>
      </c>
      <c r="I70" s="7" t="n">
        <v>0.0672669669242799</v>
      </c>
      <c r="J70" s="7" t="n">
        <v>0.8134566897374536</v>
      </c>
      <c r="K70" s="7" t="n">
        <v>0.2233801582262344</v>
      </c>
      <c r="L70" s="7" t="n">
        <v>0.4888221981633682</v>
      </c>
      <c r="M70" s="7" t="n">
        <v>0.4093552701502861</v>
      </c>
      <c r="N70" s="7" t="n">
        <v>0.2498702186652862</v>
      </c>
      <c r="O70" s="7" t="n">
        <v>0.2499434432581103</v>
      </c>
      <c r="P70" s="7" t="n">
        <v>0.1514996224976413</v>
      </c>
      <c r="Q70" s="7" t="n">
        <v>0.5563023074637994</v>
      </c>
      <c r="R70" s="7" t="n">
        <v>0.1268943359374931</v>
      </c>
      <c r="S70" s="7" t="n">
        <v>0.1880559852190899</v>
      </c>
      <c r="T70" s="7" t="n">
        <v>0.130603767309468</v>
      </c>
      <c r="U70" s="7" t="n">
        <v>0.2658334696319923</v>
      </c>
      <c r="V70" s="7" t="n">
        <v>0.2495579429199435</v>
      </c>
      <c r="W70" s="7" t="n">
        <v>0.2617711948437956</v>
      </c>
      <c r="X70" s="7" t="n">
        <v>0.1928663881308768</v>
      </c>
      <c r="Y70" s="7" t="n">
        <v>0.1480798154508707</v>
      </c>
      <c r="Z70" s="7" t="n">
        <v>0.9700810698842245</v>
      </c>
      <c r="AA70" s="7" t="n">
        <v>0.1867666817181636</v>
      </c>
      <c r="AB70" s="7" t="n">
        <v>0.282223997892534</v>
      </c>
      <c r="AC70" s="7" t="n">
        <v>0.3420172842619492</v>
      </c>
      <c r="AD70" s="7" t="n">
        <v>0.3107968383051272</v>
      </c>
      <c r="AE70" s="7" t="n">
        <v>0.4306682334218871</v>
      </c>
      <c r="AF70" s="7" t="n">
        <v>0.6988535698586789</v>
      </c>
      <c r="AG70" s="7" t="n">
        <v>0.4273733374537717</v>
      </c>
      <c r="AH70" s="7" t="n">
        <v>0.4426416959578441</v>
      </c>
      <c r="AI70" s="7" t="n">
        <v>-0.1444694243074616</v>
      </c>
      <c r="AJ70" s="7" t="n">
        <v>0.8777801245280908</v>
      </c>
      <c r="AK70" s="7" t="n">
        <v>0.7062545489568883</v>
      </c>
      <c r="AL70" s="7" t="n">
        <v>0.08164003007983002</v>
      </c>
      <c r="AM70" s="7" t="n">
        <v>0.1482852622862907</v>
      </c>
      <c r="AN70" s="7" t="n">
        <v>0.5946721368939247</v>
      </c>
      <c r="AO70" s="7" t="n">
        <v>0.4367200986854214</v>
      </c>
      <c r="AP70" s="7" t="n">
        <v>0.211309126408868</v>
      </c>
      <c r="AQ70" s="7" t="n">
        <v>0.6990571931079675</v>
      </c>
      <c r="AR70" s="7" t="n">
        <v>0.2030378567255175</v>
      </c>
      <c r="AS70" s="7" t="n">
        <v>0.3513927431902212</v>
      </c>
      <c r="AT70" s="7" t="n">
        <v>0.2996258369392939</v>
      </c>
      <c r="AU70" s="7" t="n">
        <v>0.2138061754522241</v>
      </c>
      <c r="AV70" s="7" t="n">
        <v>0.2650340305912831</v>
      </c>
      <c r="AW70" s="7" t="n">
        <v>0.1796969297997953</v>
      </c>
      <c r="AX70" s="7" t="n">
        <v>0.3458719105761028</v>
      </c>
      <c r="AY70" s="7" t="n">
        <v>0.6308406138121238</v>
      </c>
      <c r="AZ70" s="7" t="n">
        <v>0.3879371242153306</v>
      </c>
      <c r="BA70" s="7" t="n">
        <v>0.3041423324793183</v>
      </c>
      <c r="BB70" s="7" t="n">
        <v>0.02705278575221853</v>
      </c>
      <c r="BC70" s="7" t="n">
        <v>0.1893117874177846</v>
      </c>
      <c r="BD70" s="7" t="n">
        <v>0.5448497372125942</v>
      </c>
      <c r="BE70" s="7" t="n">
        <v>0.1365831307988616</v>
      </c>
      <c r="BF70" s="7" t="n">
        <v>-0.1207599694592682</v>
      </c>
      <c r="BG70" s="7" t="n">
        <v>0.5808966634134795</v>
      </c>
      <c r="BH70" s="7" t="n">
        <v>0.270912688766938</v>
      </c>
      <c r="BI70" s="7" t="n">
        <v>0.1785286131842728</v>
      </c>
      <c r="BJ70" s="7" t="n">
        <v>0.4075705653554849</v>
      </c>
      <c r="BK70" s="7" t="n">
        <v>0.5946719821389568</v>
      </c>
      <c r="BL70" s="7" t="n">
        <v>0.6073760828012632</v>
      </c>
      <c r="BM70" s="7" t="n">
        <v>0.2169470125783098</v>
      </c>
      <c r="BN70" s="7" t="n">
        <v>0.3416408801094452</v>
      </c>
      <c r="BO70" s="7" t="n">
        <v>0.1672967129331019</v>
      </c>
      <c r="BP70" s="7" t="n">
        <v>0.5585654906495461</v>
      </c>
      <c r="BQ70" s="7" t="n">
        <v>0.2421085910345135</v>
      </c>
      <c r="BR70" s="7" t="n">
        <v>0.6064785450234642</v>
      </c>
      <c r="BS70" s="7" t="n">
        <v>1</v>
      </c>
      <c r="BT70" s="7" t="n">
        <v>0.6852084352550054</v>
      </c>
      <c r="BU70" s="7" t="n">
        <v>0.4525282529754208</v>
      </c>
      <c r="BV70" s="7" t="n">
        <v>0.02372013370446225</v>
      </c>
      <c r="BW70" s="7" t="n">
        <v>0.4685756490797581</v>
      </c>
      <c r="BX70" s="7" t="n">
        <v>0.4830114474343318</v>
      </c>
      <c r="BY70" s="7" t="n">
        <v>0.5745536266626127</v>
      </c>
      <c r="BZ70" s="7" t="n">
        <v>0.1153298619303406</v>
      </c>
      <c r="CA70" s="7" t="n">
        <v>0.3377464611496196</v>
      </c>
      <c r="CB70" s="7" t="n">
        <v>0.3769742591764095</v>
      </c>
      <c r="CC70" s="7" t="n">
        <v>0.4466845430906829</v>
      </c>
      <c r="CD70" s="7" t="n">
        <v>0.1570512703629321</v>
      </c>
      <c r="CE70" s="7" t="n">
        <v>0.7507891756032676</v>
      </c>
      <c r="CF70" s="7" t="n">
        <v>0.7745373056317076</v>
      </c>
      <c r="CG70" s="7" t="n">
        <v>0.2446211039022033</v>
      </c>
      <c r="CH70" s="7" t="n">
        <v>0.1857632424293092</v>
      </c>
      <c r="CI70" s="7" t="n">
        <v>0.9453628360897927</v>
      </c>
      <c r="CJ70" s="7" t="n">
        <v>0.4914371955937916</v>
      </c>
      <c r="CK70" s="7" t="n">
        <v>0.5340672629814518</v>
      </c>
      <c r="CL70" s="7" t="n">
        <v>0.189322860074453</v>
      </c>
      <c r="CM70" s="7" t="n">
        <v>0.157764827891825</v>
      </c>
      <c r="CN70" s="7" t="n">
        <v>0.4568171844791762</v>
      </c>
      <c r="CO70" s="7" t="n">
        <v>0.3361688423069591</v>
      </c>
      <c r="CP70" s="7" t="n">
        <v>0.6364796941170345</v>
      </c>
      <c r="CQ70" s="7" t="n">
        <v>0.3414604612279994</v>
      </c>
      <c r="CR70" s="7" t="n">
        <v>0.6247295331318132</v>
      </c>
      <c r="CS70" s="7" t="n">
        <v>0.2555981558562559</v>
      </c>
      <c r="CT70" s="7" t="n">
        <v>0.2003518599461738</v>
      </c>
      <c r="CU70" s="7" t="n">
        <v>0.3810140767395988</v>
      </c>
      <c r="CV70" s="7" t="n">
        <v>0.1853755727630952</v>
      </c>
      <c r="CW70" s="7" t="n">
        <v>0.4155082675535237</v>
      </c>
      <c r="CX70" s="7" t="n">
        <v>0.6076860433269672</v>
      </c>
      <c r="CY70" s="7" t="n">
        <v>0.4222421216710356</v>
      </c>
      <c r="CZ70" s="7" t="n">
        <v>0.2420784336229763</v>
      </c>
      <c r="DA70" s="7" t="n">
        <v>0.5112640422563287</v>
      </c>
      <c r="DB70" s="7" t="n">
        <v>0.6456921077018448</v>
      </c>
      <c r="DC70" s="7" t="n">
        <v>0.5179771836481806</v>
      </c>
      <c r="DD70" s="7" t="n">
        <v>0.1628040273396595</v>
      </c>
      <c r="DE70" s="7" t="n">
        <v>0.1425944570147941</v>
      </c>
      <c r="DF70" s="7" t="n">
        <v>0.07137268723251503</v>
      </c>
      <c r="DG70" s="7" t="n">
        <v>0.1854022871940526</v>
      </c>
      <c r="DH70" s="7" t="n">
        <v>0.890621736248802</v>
      </c>
      <c r="DI70" s="7" t="n">
        <v>0.1467595179809535</v>
      </c>
      <c r="DJ70" s="7" t="n">
        <v>0.6020579013610802</v>
      </c>
      <c r="DK70" s="7" t="n">
        <v>0.02960845663643507</v>
      </c>
      <c r="DL70" s="7" t="n">
        <v>0.3612508530807531</v>
      </c>
      <c r="DM70" s="7" t="n">
        <v>0.2226792099296121</v>
      </c>
      <c r="DN70" s="7" t="n">
        <v>0.2453977832704871</v>
      </c>
      <c r="DO70" s="7" t="n">
        <v>-0.09039419509857678</v>
      </c>
      <c r="DP70" s="7" t="n">
        <v>0.02763340801195668</v>
      </c>
      <c r="DQ70" s="7" t="n">
        <v>0.1772852966378708</v>
      </c>
      <c r="DR70" s="7" t="n">
        <v>0.556177459617789</v>
      </c>
      <c r="DS70" s="7" t="n">
        <v>0.5500900039809428</v>
      </c>
      <c r="DT70" s="7" t="n">
        <v>0.1633285872136992</v>
      </c>
      <c r="DU70" s="7" t="n">
        <v>0.4716889247026428</v>
      </c>
      <c r="DV70" s="7" t="n">
        <v>0.2332516563377206</v>
      </c>
      <c r="DW70" s="7" t="n">
        <v>0.7210569605592646</v>
      </c>
      <c r="DX70" s="7" t="n">
        <v>0.1599667714341836</v>
      </c>
      <c r="DY70" s="7" t="n">
        <v>0.1530156158797706</v>
      </c>
      <c r="DZ70" s="7" t="n">
        <v>0.1750200739177483</v>
      </c>
      <c r="EA70" s="7" t="n">
        <v>0.4623564323921417</v>
      </c>
      <c r="EB70" s="7" t="n">
        <v>0.1883179574040667</v>
      </c>
      <c r="EC70" s="7" t="n">
        <v>0.2001652006478984</v>
      </c>
      <c r="ED70" s="7" t="n">
        <v>0.3771350578293351</v>
      </c>
      <c r="EE70" s="7" t="n">
        <v>0.59197286155735</v>
      </c>
      <c r="EF70" s="7" t="n">
        <v>0.05946847455827982</v>
      </c>
      <c r="EG70" s="7" t="n">
        <v>0.1672506363170279</v>
      </c>
      <c r="EH70" s="7" t="n">
        <v>0.1405035518642836</v>
      </c>
      <c r="EI70" s="7" t="n">
        <v>0.1885299512562769</v>
      </c>
      <c r="EJ70" s="7" t="n">
        <v>0.114391669140296</v>
      </c>
      <c r="EK70" s="7" t="n">
        <v>-0.01915391152195981</v>
      </c>
      <c r="EL70" s="7" t="n">
        <v>0.3786194967763493</v>
      </c>
      <c r="EM70" s="7" t="n">
        <v>0.1122292511322593</v>
      </c>
      <c r="EN70" s="7" t="n">
        <v>0.138472495931198</v>
      </c>
      <c r="EO70" s="7" t="n">
        <v>0.1285563864167464</v>
      </c>
      <c r="EP70" s="7" t="n">
        <v>0.5174872760379007</v>
      </c>
      <c r="EQ70" s="7" t="n">
        <v>0.5162338726181677</v>
      </c>
      <c r="ER70" s="7" t="n">
        <v>0.3784043816871667</v>
      </c>
      <c r="ES70" s="7" t="n">
        <v>0.180799667105823</v>
      </c>
      <c r="ET70" s="7" t="n">
        <v>0.1912484039112666</v>
      </c>
      <c r="EU70" s="7" t="n">
        <v>0.1246069436484691</v>
      </c>
      <c r="EV70" s="7" t="n">
        <v>0.1681584747027743</v>
      </c>
      <c r="EW70" s="7" t="n">
        <v>0.1035165422174129</v>
      </c>
      <c r="EX70" s="7" t="n">
        <v>0.1226144343307484</v>
      </c>
      <c r="EY70" s="7" t="n">
        <v>0.0958614930076464</v>
      </c>
      <c r="EZ70" s="7" t="n">
        <v>0.2303378415315163</v>
      </c>
      <c r="FA70" s="7" t="n">
        <v>0.1673880868235123</v>
      </c>
      <c r="FB70" s="7" t="n">
        <v>0.2254400201211302</v>
      </c>
      <c r="FC70" s="7" t="n">
        <v>0.2063163768230248</v>
      </c>
      <c r="FD70" s="7" t="n">
        <v>0.2151726078215126</v>
      </c>
      <c r="FE70" s="7" t="n">
        <v>0.3296154509620364</v>
      </c>
      <c r="FF70" s="7" t="n">
        <v>0.1463650676386845</v>
      </c>
      <c r="FG70" s="7" t="n">
        <v>0.1438353965697691</v>
      </c>
      <c r="FH70" s="7" t="n">
        <v>0.2115065555681334</v>
      </c>
      <c r="FI70" s="7" t="n">
        <v>0.5173398794582912</v>
      </c>
      <c r="FJ70" s="7" t="n">
        <v>0.4622075886230963</v>
      </c>
      <c r="FK70" s="7" t="n">
        <v>0.03577762357551966</v>
      </c>
      <c r="FL70" s="7" t="n">
        <v>0.16461181022022</v>
      </c>
      <c r="FM70" s="7" t="n">
        <v>0.1384015317513557</v>
      </c>
      <c r="FN70" s="7" t="n">
        <v>0.514743217011561</v>
      </c>
      <c r="FO70" s="7" t="n">
        <v>0.5984718638607841</v>
      </c>
      <c r="FP70" s="7" t="n">
        <v>0.6223416720826729</v>
      </c>
      <c r="FQ70" s="7" t="n">
        <v>0.1533987758208337</v>
      </c>
      <c r="FR70" s="7" t="n">
        <v>-0.05671562316775598</v>
      </c>
      <c r="FS70" s="7" t="n">
        <v>0.1120325805114214</v>
      </c>
      <c r="FT70" s="7" t="n">
        <v>0.3418933387125907</v>
      </c>
      <c r="FU70" s="7" t="n">
        <v>0.666390652461842</v>
      </c>
      <c r="FV70" s="7" t="n">
        <v>0.6196779663594904</v>
      </c>
      <c r="FW70" s="7" t="n">
        <v>0.2728374776041579</v>
      </c>
      <c r="FX70" s="7" t="n">
        <v>-0.01061467899335282</v>
      </c>
      <c r="FY70" s="7" t="n">
        <v>0.5567002369166905</v>
      </c>
      <c r="FZ70" s="7" t="n">
        <v>0.6237196414177864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0.7961030644838275</v>
      </c>
      <c r="D71" s="7" t="n">
        <v>0.8001354615616316</v>
      </c>
      <c r="E71" s="7" t="n">
        <v>0.1110105849481609</v>
      </c>
      <c r="F71" s="7" t="n">
        <v>0.805449355827043</v>
      </c>
      <c r="G71" s="7" t="n">
        <v>0.6878888534076133</v>
      </c>
      <c r="H71" s="7" t="n">
        <v>0.6934847845327595</v>
      </c>
      <c r="I71" s="7" t="n">
        <v>0.3095857584785993</v>
      </c>
      <c r="J71" s="7" t="n">
        <v>0.9111004276201907</v>
      </c>
      <c r="K71" s="7" t="n">
        <v>0.09231281266581799</v>
      </c>
      <c r="L71" s="7" t="n">
        <v>0.7515127474687623</v>
      </c>
      <c r="M71" s="7" t="n">
        <v>0.7310067162346233</v>
      </c>
      <c r="N71" s="7" t="n">
        <v>0.6450327778958626</v>
      </c>
      <c r="O71" s="7" t="n">
        <v>0.6450713993842666</v>
      </c>
      <c r="P71" s="7" t="n">
        <v>0.5376483875541511</v>
      </c>
      <c r="Q71" s="7" t="n">
        <v>0.8570626410228144</v>
      </c>
      <c r="R71" s="7" t="n">
        <v>0.5094283223415403</v>
      </c>
      <c r="S71" s="7" t="n">
        <v>0.5773895125808836</v>
      </c>
      <c r="T71" s="7" t="n">
        <v>0.4696454625417953</v>
      </c>
      <c r="U71" s="7" t="n">
        <v>0.4656083290093052</v>
      </c>
      <c r="V71" s="7" t="n">
        <v>0.6203118508950425</v>
      </c>
      <c r="W71" s="7" t="n">
        <v>0.6628227250300033</v>
      </c>
      <c r="X71" s="7" t="n">
        <v>0.5032004670489169</v>
      </c>
      <c r="Y71" s="7" t="n">
        <v>0.4058746238521624</v>
      </c>
      <c r="Z71" s="7" t="n">
        <v>0.7290700312756907</v>
      </c>
      <c r="AA71" s="7" t="n">
        <v>0.4996253616879946</v>
      </c>
      <c r="AB71" s="7" t="n">
        <v>0.2462354683281127</v>
      </c>
      <c r="AC71" s="7" t="n">
        <v>0.7179029374837044</v>
      </c>
      <c r="AD71" s="7" t="n">
        <v>0.6980160206941001</v>
      </c>
      <c r="AE71" s="7" t="n">
        <v>0.7488363778155054</v>
      </c>
      <c r="AF71" s="7" t="n">
        <v>0.9163701452137053</v>
      </c>
      <c r="AG71" s="7" t="n">
        <v>0.6698466366407252</v>
      </c>
      <c r="AH71" s="7" t="n">
        <v>0.4179248390730052</v>
      </c>
      <c r="AI71" s="7" t="n">
        <v>-0.2711076199865321</v>
      </c>
      <c r="AJ71" s="7" t="n">
        <v>0.665800100248104</v>
      </c>
      <c r="AK71" s="7" t="n">
        <v>0.9485517453902963</v>
      </c>
      <c r="AL71" s="7" t="n">
        <v>0.4250267829923724</v>
      </c>
      <c r="AM71" s="7" t="n">
        <v>0.2613835814447127</v>
      </c>
      <c r="AN71" s="7" t="n">
        <v>0.5878334631632048</v>
      </c>
      <c r="AO71" s="7" t="n">
        <v>0.5393009144652402</v>
      </c>
      <c r="AP71" s="7" t="n">
        <v>0.2875690551561468</v>
      </c>
      <c r="AQ71" s="7" t="n">
        <v>0.9517963285067907</v>
      </c>
      <c r="AR71" s="7" t="n">
        <v>0.6076541333809122</v>
      </c>
      <c r="AS71" s="7" t="n">
        <v>0.6718256639346236</v>
      </c>
      <c r="AT71" s="7" t="n">
        <v>0.5334119852757512</v>
      </c>
      <c r="AU71" s="7" t="n">
        <v>0.313282760640621</v>
      </c>
      <c r="AV71" s="7" t="n">
        <v>0.4791129870574939</v>
      </c>
      <c r="AW71" s="7" t="n">
        <v>0.4045504307236182</v>
      </c>
      <c r="AX71" s="7" t="n">
        <v>0.7298550547263576</v>
      </c>
      <c r="AY71" s="7" t="n">
        <v>0.8477910384025537</v>
      </c>
      <c r="AZ71" s="7" t="n">
        <v>0.622654433677569</v>
      </c>
      <c r="BA71" s="7" t="n">
        <v>0.4229137230180917</v>
      </c>
      <c r="BB71" s="7" t="n">
        <v>0.401375756348535</v>
      </c>
      <c r="BC71" s="7" t="n">
        <v>0.5077652225083719</v>
      </c>
      <c r="BD71" s="7" t="n">
        <v>0.7364774845449585</v>
      </c>
      <c r="BE71" s="7" t="n">
        <v>0.3122543085594583</v>
      </c>
      <c r="BF71" s="7" t="n">
        <v>-0.1973935332366862</v>
      </c>
      <c r="BG71" s="7" t="n">
        <v>0.9162362360828706</v>
      </c>
      <c r="BH71" s="7" t="n">
        <v>0.4864256360911979</v>
      </c>
      <c r="BI71" s="7" t="n">
        <v>0.330169252941463</v>
      </c>
      <c r="BJ71" s="7" t="n">
        <v>0.5988813576927918</v>
      </c>
      <c r="BK71" s="7" t="n">
        <v>0.5878334520657269</v>
      </c>
      <c r="BL71" s="7" t="n">
        <v>0.7569141350546862</v>
      </c>
      <c r="BM71" s="7" t="n">
        <v>0.5651431234981288</v>
      </c>
      <c r="BN71" s="7" t="n">
        <v>0.6714904731526082</v>
      </c>
      <c r="BO71" s="7" t="n">
        <v>0.5203782738978215</v>
      </c>
      <c r="BP71" s="7" t="n">
        <v>0.7455834898268291</v>
      </c>
      <c r="BQ71" s="7" t="n">
        <v>0.3793944045703146</v>
      </c>
      <c r="BR71" s="7" t="n">
        <v>0.437451845564383</v>
      </c>
      <c r="BS71" s="7" t="n">
        <v>0.6852084352550054</v>
      </c>
      <c r="BT71" s="7" t="n">
        <v>1</v>
      </c>
      <c r="BU71" s="7" t="n">
        <v>0.6732337554099483</v>
      </c>
      <c r="BV71" s="7" t="n">
        <v>-0.1147884975057407</v>
      </c>
      <c r="BW71" s="7" t="n">
        <v>0.7585928137168132</v>
      </c>
      <c r="BX71" s="7" t="n">
        <v>0.6981788926233052</v>
      </c>
      <c r="BY71" s="7" t="n">
        <v>0.7320542113297764</v>
      </c>
      <c r="BZ71" s="7" t="n">
        <v>0.4777709781861413</v>
      </c>
      <c r="CA71" s="7" t="n">
        <v>0.6347698261362983</v>
      </c>
      <c r="CB71" s="7" t="n">
        <v>0.6243411873061524</v>
      </c>
      <c r="CC71" s="7" t="n">
        <v>0.7195271596082354</v>
      </c>
      <c r="CD71" s="7" t="n">
        <v>0.4597943369215097</v>
      </c>
      <c r="CE71" s="7" t="n">
        <v>0.7229527780396675</v>
      </c>
      <c r="CF71" s="7" t="n">
        <v>0.8083646532149287</v>
      </c>
      <c r="CG71" s="7" t="n">
        <v>0.5835755026565916</v>
      </c>
      <c r="CH71" s="7" t="n">
        <v>0.5902645290834689</v>
      </c>
      <c r="CI71" s="7" t="n">
        <v>0.7582510645068093</v>
      </c>
      <c r="CJ71" s="7" t="n">
        <v>0.7507328297645116</v>
      </c>
      <c r="CK71" s="7" t="n">
        <v>0.5751303659101061</v>
      </c>
      <c r="CL71" s="7" t="n">
        <v>0.4982851946188291</v>
      </c>
      <c r="CM71" s="7" t="n">
        <v>0.5064756834778881</v>
      </c>
      <c r="CN71" s="7" t="n">
        <v>0.4685586387922894</v>
      </c>
      <c r="CO71" s="7" t="n">
        <v>0.6744153111544239</v>
      </c>
      <c r="CP71" s="7" t="n">
        <v>0.9319684350317381</v>
      </c>
      <c r="CQ71" s="7" t="n">
        <v>0.2086068332123499</v>
      </c>
      <c r="CR71" s="7" t="n">
        <v>0.9418480447564685</v>
      </c>
      <c r="CS71" s="7" t="n">
        <v>0.5120927777103619</v>
      </c>
      <c r="CT71" s="7" t="n">
        <v>0.5201687379806061</v>
      </c>
      <c r="CU71" s="7" t="n">
        <v>0.689958030492376</v>
      </c>
      <c r="CV71" s="7" t="n">
        <v>0.5187319189203975</v>
      </c>
      <c r="CW71" s="7" t="n">
        <v>0.7632723319938411</v>
      </c>
      <c r="CX71" s="7" t="n">
        <v>0.5724120489906693</v>
      </c>
      <c r="CY71" s="7" t="n">
        <v>0.6931058152705059</v>
      </c>
      <c r="CZ71" s="7" t="n">
        <v>0.3767717968468889</v>
      </c>
      <c r="DA71" s="7" t="n">
        <v>0.7248882585636602</v>
      </c>
      <c r="DB71" s="7" t="n">
        <v>0.4915165264439426</v>
      </c>
      <c r="DC71" s="7" t="n">
        <v>0.7402605603612302</v>
      </c>
      <c r="DD71" s="7" t="n">
        <v>0.4603164524710565</v>
      </c>
      <c r="DE71" s="7" t="n">
        <v>0.4832551025684579</v>
      </c>
      <c r="DF71" s="7" t="n">
        <v>0.4264387139021744</v>
      </c>
      <c r="DG71" s="7" t="n">
        <v>0.5600458178683119</v>
      </c>
      <c r="DH71" s="7" t="n">
        <v>0.7188006962547833</v>
      </c>
      <c r="DI71" s="7" t="n">
        <v>0.348876293566213</v>
      </c>
      <c r="DJ71" s="7" t="n">
        <v>0.8955158139453288</v>
      </c>
      <c r="DK71" s="7" t="n">
        <v>0.3813516300086182</v>
      </c>
      <c r="DL71" s="7" t="n">
        <v>0.6566640865436013</v>
      </c>
      <c r="DM71" s="7" t="n">
        <v>0.4936629798331444</v>
      </c>
      <c r="DN71" s="7" t="n">
        <v>0.5889124972641401</v>
      </c>
      <c r="DO71" s="7" t="n">
        <v>-0.1395098934180493</v>
      </c>
      <c r="DP71" s="7" t="n">
        <v>0.3654758718491568</v>
      </c>
      <c r="DQ71" s="7" t="n">
        <v>0.5622649513914026</v>
      </c>
      <c r="DR71" s="7" t="n">
        <v>0.8042012500993652</v>
      </c>
      <c r="DS71" s="7" t="n">
        <v>0.7332196031345652</v>
      </c>
      <c r="DT71" s="7" t="n">
        <v>0.5714022389190918</v>
      </c>
      <c r="DU71" s="7" t="n">
        <v>0.7860012934019289</v>
      </c>
      <c r="DV71" s="7" t="n">
        <v>0.496859336917294</v>
      </c>
      <c r="DW71" s="7" t="n">
        <v>0.9141616940565443</v>
      </c>
      <c r="DX71" s="7" t="n">
        <v>0.567180262480601</v>
      </c>
      <c r="DY71" s="7" t="n">
        <v>0.4810849413842679</v>
      </c>
      <c r="DZ71" s="7" t="n">
        <v>0.4738019479481539</v>
      </c>
      <c r="EA71" s="7" t="n">
        <v>0.7060826428123409</v>
      </c>
      <c r="EB71" s="7" t="n">
        <v>0.2947949765978188</v>
      </c>
      <c r="EC71" s="7" t="n">
        <v>0.5469064046669343</v>
      </c>
      <c r="ED71" s="7" t="n">
        <v>0.7317525447595296</v>
      </c>
      <c r="EE71" s="7" t="n">
        <v>0.6874509640022517</v>
      </c>
      <c r="EF71" s="7" t="n">
        <v>0.26866049464744</v>
      </c>
      <c r="EG71" s="7" t="n">
        <v>0.5260880700882071</v>
      </c>
      <c r="EH71" s="7" t="n">
        <v>0.5271129580600684</v>
      </c>
      <c r="EI71" s="7" t="n">
        <v>0.5017436142539602</v>
      </c>
      <c r="EJ71" s="7" t="n">
        <v>0.2890052094778265</v>
      </c>
      <c r="EK71" s="7" t="n">
        <v>0.4176143046640553</v>
      </c>
      <c r="EL71" s="7" t="n">
        <v>0.7547402577513593</v>
      </c>
      <c r="EM71" s="7" t="n">
        <v>0.5327632995324847</v>
      </c>
      <c r="EN71" s="7" t="n">
        <v>0.5312780573794061</v>
      </c>
      <c r="EO71" s="7" t="n">
        <v>0.5228444220820261</v>
      </c>
      <c r="EP71" s="7" t="n">
        <v>0.6481100605741508</v>
      </c>
      <c r="EQ71" s="7" t="n">
        <v>0.7444722129124502</v>
      </c>
      <c r="ER71" s="7" t="n">
        <v>0.5001513723584402</v>
      </c>
      <c r="ES71" s="7" t="n">
        <v>0.2459128026115642</v>
      </c>
      <c r="ET71" s="7" t="n">
        <v>0.5213172340804391</v>
      </c>
      <c r="EU71" s="7" t="n">
        <v>0.5174909210957068</v>
      </c>
      <c r="EV71" s="7" t="n">
        <v>0.5452539388807595</v>
      </c>
      <c r="EW71" s="7" t="n">
        <v>0.4335026441451827</v>
      </c>
      <c r="EX71" s="7" t="n">
        <v>0.512666229688598</v>
      </c>
      <c r="EY71" s="7" t="n">
        <v>0.430866088680978</v>
      </c>
      <c r="EZ71" s="7" t="n">
        <v>0.5848315854404212</v>
      </c>
      <c r="FA71" s="7" t="n">
        <v>0.3377768428534613</v>
      </c>
      <c r="FB71" s="7" t="n">
        <v>0.6052359370814053</v>
      </c>
      <c r="FC71" s="7" t="n">
        <v>0.3264382440478077</v>
      </c>
      <c r="FD71" s="7" t="n">
        <v>0.5138212437300974</v>
      </c>
      <c r="FE71" s="7" t="n">
        <v>0.5341835252515874</v>
      </c>
      <c r="FF71" s="7" t="n">
        <v>0.5374111165238316</v>
      </c>
      <c r="FG71" s="7" t="n">
        <v>0.5479850976951101</v>
      </c>
      <c r="FH71" s="7" t="n">
        <v>0.4846215386921275</v>
      </c>
      <c r="FI71" s="7" t="n">
        <v>0.7029399469813302</v>
      </c>
      <c r="FJ71" s="7" t="n">
        <v>0.7054054697781293</v>
      </c>
      <c r="FK71" s="7" t="n">
        <v>0.2204086086252648</v>
      </c>
      <c r="FL71" s="7" t="n">
        <v>0.491723934707722</v>
      </c>
      <c r="FM71" s="7" t="n">
        <v>0.5277569633242732</v>
      </c>
      <c r="FN71" s="7" t="n">
        <v>0.6571175580596046</v>
      </c>
      <c r="FO71" s="7" t="n">
        <v>0.4310662526592925</v>
      </c>
      <c r="FP71" s="7" t="n">
        <v>0.7461399670865184</v>
      </c>
      <c r="FQ71" s="7" t="n">
        <v>0.5470171593558599</v>
      </c>
      <c r="FR71" s="7" t="n">
        <v>-0.07702140608297545</v>
      </c>
      <c r="FS71" s="7" t="n">
        <v>0.2958938702272382</v>
      </c>
      <c r="FT71" s="7" t="n">
        <v>0.6443513076962797</v>
      </c>
      <c r="FU71" s="7" t="n">
        <v>0.9306695454847792</v>
      </c>
      <c r="FV71" s="7" t="n">
        <v>0.4910983166142863</v>
      </c>
      <c r="FW71" s="7" t="n">
        <v>0.6316648334618508</v>
      </c>
      <c r="FX71" s="7" t="n">
        <v>0.420217891817009</v>
      </c>
      <c r="FY71" s="7" t="n">
        <v>0.8085728001618677</v>
      </c>
      <c r="FZ71" s="7" t="n">
        <v>0.5395391233362928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0.8190129794922597</v>
      </c>
      <c r="D72" s="7" t="n">
        <v>0.7986776376577628</v>
      </c>
      <c r="E72" s="7" t="n">
        <v>0.2447408636578084</v>
      </c>
      <c r="F72" s="7" t="n">
        <v>0.6948788787468162</v>
      </c>
      <c r="G72" s="7" t="n">
        <v>0.5523508137675431</v>
      </c>
      <c r="H72" s="7" t="n">
        <v>0.4898167444613299</v>
      </c>
      <c r="I72" s="7" t="n">
        <v>0.5353008728385983</v>
      </c>
      <c r="J72" s="7" t="n">
        <v>0.6073572668291702</v>
      </c>
      <c r="K72" s="7" t="n">
        <v>0.2372379513834287</v>
      </c>
      <c r="L72" s="7" t="n">
        <v>0.7817613065560164</v>
      </c>
      <c r="M72" s="7" t="n">
        <v>0.7914893101521696</v>
      </c>
      <c r="N72" s="7" t="n">
        <v>0.6030265602037986</v>
      </c>
      <c r="O72" s="7" t="n">
        <v>0.6030731719922534</v>
      </c>
      <c r="P72" s="7" t="n">
        <v>0.4708030354832693</v>
      </c>
      <c r="Q72" s="7" t="n">
        <v>0.4903171828894511</v>
      </c>
      <c r="R72" s="7" t="n">
        <v>0.448893040020699</v>
      </c>
      <c r="S72" s="7" t="n">
        <v>0.5124746537099818</v>
      </c>
      <c r="T72" s="7" t="n">
        <v>0.4898152726153904</v>
      </c>
      <c r="U72" s="7" t="n">
        <v>0.60962307463978</v>
      </c>
      <c r="V72" s="7" t="n">
        <v>0.5694120318726367</v>
      </c>
      <c r="W72" s="7" t="n">
        <v>0.6363386489786288</v>
      </c>
      <c r="X72" s="7" t="n">
        <v>0.6660094770874904</v>
      </c>
      <c r="Y72" s="7" t="n">
        <v>0.5358581558847123</v>
      </c>
      <c r="Z72" s="7" t="n">
        <v>0.4859297397545507</v>
      </c>
      <c r="AA72" s="7" t="n">
        <v>0.6573545335418802</v>
      </c>
      <c r="AB72" s="7" t="n">
        <v>0.4166921353896465</v>
      </c>
      <c r="AC72" s="7" t="n">
        <v>0.7868567766747944</v>
      </c>
      <c r="AD72" s="7" t="n">
        <v>0.7859975860485514</v>
      </c>
      <c r="AE72" s="7" t="n">
        <v>0.8021493762602389</v>
      </c>
      <c r="AF72" s="7" t="n">
        <v>0.5255832466180967</v>
      </c>
      <c r="AG72" s="7" t="n">
        <v>0.7100665809879773</v>
      </c>
      <c r="AH72" s="7" t="n">
        <v>0.511276677668858</v>
      </c>
      <c r="AI72" s="7" t="n">
        <v>-0.1406645608571047</v>
      </c>
      <c r="AJ72" s="7" t="n">
        <v>0.4777686118860308</v>
      </c>
      <c r="AK72" s="7" t="n">
        <v>0.5721358831158092</v>
      </c>
      <c r="AL72" s="7" t="n">
        <v>0.607266258488419</v>
      </c>
      <c r="AM72" s="7" t="n">
        <v>0.4939888403567088</v>
      </c>
      <c r="AN72" s="7" t="n">
        <v>0.6090897677432173</v>
      </c>
      <c r="AO72" s="7" t="n">
        <v>0.5825637239686557</v>
      </c>
      <c r="AP72" s="7" t="n">
        <v>0.5289978730516113</v>
      </c>
      <c r="AQ72" s="7" t="n">
        <v>0.5751965288045039</v>
      </c>
      <c r="AR72" s="7" t="n">
        <v>0.5961166702699018</v>
      </c>
      <c r="AS72" s="7" t="n">
        <v>0.7590482116708205</v>
      </c>
      <c r="AT72" s="7" t="n">
        <v>0.6282660081793939</v>
      </c>
      <c r="AU72" s="7" t="n">
        <v>0.4966859209531525</v>
      </c>
      <c r="AV72" s="7" t="n">
        <v>0.6011341171618347</v>
      </c>
      <c r="AW72" s="7" t="n">
        <v>0.5657667472046491</v>
      </c>
      <c r="AX72" s="7" t="n">
        <v>0.7816216593505041</v>
      </c>
      <c r="AY72" s="7" t="n">
        <v>0.7836841947616539</v>
      </c>
      <c r="AZ72" s="7" t="n">
        <v>0.6985405608113152</v>
      </c>
      <c r="BA72" s="7" t="n">
        <v>0.5248192076353202</v>
      </c>
      <c r="BB72" s="7" t="n">
        <v>0.6189861744884066</v>
      </c>
      <c r="BC72" s="7" t="n">
        <v>0.6686764474095086</v>
      </c>
      <c r="BD72" s="7" t="n">
        <v>0.607615692008543</v>
      </c>
      <c r="BE72" s="7" t="n">
        <v>0.7157748166176005</v>
      </c>
      <c r="BF72" s="7" t="n">
        <v>-0.08912423325178076</v>
      </c>
      <c r="BG72" s="7" t="n">
        <v>0.501493865382495</v>
      </c>
      <c r="BH72" s="7" t="n">
        <v>0.6012306678499412</v>
      </c>
      <c r="BI72" s="7" t="n">
        <v>0.5498333489378863</v>
      </c>
      <c r="BJ72" s="7" t="n">
        <v>0.6784230854956698</v>
      </c>
      <c r="BK72" s="7" t="n">
        <v>0.6090897685909763</v>
      </c>
      <c r="BL72" s="7" t="n">
        <v>0.6335373533229774</v>
      </c>
      <c r="BM72" s="7" t="n">
        <v>0.6491825720230689</v>
      </c>
      <c r="BN72" s="7" t="n">
        <v>0.5834604155166935</v>
      </c>
      <c r="BO72" s="7" t="n">
        <v>0.6149240157696304</v>
      </c>
      <c r="BP72" s="7" t="n">
        <v>0.6219427745599786</v>
      </c>
      <c r="BQ72" s="7" t="n">
        <v>0.4439946484884585</v>
      </c>
      <c r="BR72" s="7" t="n">
        <v>0.3416551123649219</v>
      </c>
      <c r="BS72" s="7" t="n">
        <v>0.4525282529754208</v>
      </c>
      <c r="BT72" s="7" t="n">
        <v>0.6732337554099483</v>
      </c>
      <c r="BU72" s="7" t="n">
        <v>1</v>
      </c>
      <c r="BV72" s="7" t="n">
        <v>0.03382223019696202</v>
      </c>
      <c r="BW72" s="7" t="n">
        <v>0.7891303143392587</v>
      </c>
      <c r="BX72" s="7" t="n">
        <v>0.6945750333120088</v>
      </c>
      <c r="BY72" s="7" t="n">
        <v>0.71286366486429</v>
      </c>
      <c r="BZ72" s="7" t="n">
        <v>0.5861652377700303</v>
      </c>
      <c r="CA72" s="7" t="n">
        <v>0.5665729559870321</v>
      </c>
      <c r="CB72" s="7" t="n">
        <v>0.7670178612158707</v>
      </c>
      <c r="CC72" s="7" t="n">
        <v>0.960882353740972</v>
      </c>
      <c r="CD72" s="7" t="n">
        <v>0.5414135309504844</v>
      </c>
      <c r="CE72" s="7" t="n">
        <v>0.564911631468284</v>
      </c>
      <c r="CF72" s="7" t="n">
        <v>0.5326676287824307</v>
      </c>
      <c r="CG72" s="7" t="n">
        <v>0.5646122944503782</v>
      </c>
      <c r="CH72" s="7" t="n">
        <v>0.5876006760721181</v>
      </c>
      <c r="CI72" s="7" t="n">
        <v>0.5189023864583787</v>
      </c>
      <c r="CJ72" s="7" t="n">
        <v>0.7312498745397515</v>
      </c>
      <c r="CK72" s="7" t="n">
        <v>0.5184690552211555</v>
      </c>
      <c r="CL72" s="7" t="n">
        <v>0.6598258858712377</v>
      </c>
      <c r="CM72" s="7" t="n">
        <v>0.5677443276430933</v>
      </c>
      <c r="CN72" s="7" t="n">
        <v>0.4892154175394917</v>
      </c>
      <c r="CO72" s="7" t="n">
        <v>0.6587697755244067</v>
      </c>
      <c r="CP72" s="7" t="n">
        <v>0.5378938613979027</v>
      </c>
      <c r="CQ72" s="7" t="n">
        <v>0.2971842869253863</v>
      </c>
      <c r="CR72" s="7" t="n">
        <v>0.5463707665913324</v>
      </c>
      <c r="CS72" s="7" t="n">
        <v>0.3466130275669477</v>
      </c>
      <c r="CT72" s="7" t="n">
        <v>0.5479178435672062</v>
      </c>
      <c r="CU72" s="7" t="n">
        <v>0.4858934590409617</v>
      </c>
      <c r="CV72" s="7" t="n">
        <v>0.5230523208268982</v>
      </c>
      <c r="CW72" s="7" t="n">
        <v>0.8092487494173892</v>
      </c>
      <c r="CX72" s="7" t="n">
        <v>0.6327636280934574</v>
      </c>
      <c r="CY72" s="7" t="n">
        <v>0.6038073319741257</v>
      </c>
      <c r="CZ72" s="7" t="n">
        <v>0.4387982870975713</v>
      </c>
      <c r="DA72" s="7" t="n">
        <v>0.759822179799293</v>
      </c>
      <c r="DB72" s="7" t="n">
        <v>0.3606193802060834</v>
      </c>
      <c r="DC72" s="7" t="n">
        <v>0.8184803302517426</v>
      </c>
      <c r="DD72" s="7" t="n">
        <v>0.5663345943058912</v>
      </c>
      <c r="DE72" s="7" t="n">
        <v>0.5207208812547732</v>
      </c>
      <c r="DF72" s="7" t="n">
        <v>0.5745915818987362</v>
      </c>
      <c r="DG72" s="7" t="n">
        <v>0.589746059404354</v>
      </c>
      <c r="DH72" s="7" t="n">
        <v>0.4795019292296328</v>
      </c>
      <c r="DI72" s="7" t="n">
        <v>0.6441717722875556</v>
      </c>
      <c r="DJ72" s="7" t="n">
        <v>0.4582528039608997</v>
      </c>
      <c r="DK72" s="7" t="n">
        <v>0.5676393516316045</v>
      </c>
      <c r="DL72" s="7" t="n">
        <v>0.7189704569565997</v>
      </c>
      <c r="DM72" s="7" t="n">
        <v>0.6680714639505901</v>
      </c>
      <c r="DN72" s="7" t="n">
        <v>0.5361999095430692</v>
      </c>
      <c r="DO72" s="7" t="n">
        <v>-0.03071210030481148</v>
      </c>
      <c r="DP72" s="7" t="n">
        <v>0.5752854173169474</v>
      </c>
      <c r="DQ72" s="7" t="n">
        <v>0.6098917126123268</v>
      </c>
      <c r="DR72" s="7" t="n">
        <v>0.3663727912788073</v>
      </c>
      <c r="DS72" s="7" t="n">
        <v>0.6083409307086732</v>
      </c>
      <c r="DT72" s="7" t="n">
        <v>0.5635109345261278</v>
      </c>
      <c r="DU72" s="7" t="n">
        <v>0.7059323248229717</v>
      </c>
      <c r="DV72" s="7" t="n">
        <v>0.5573507208706161</v>
      </c>
      <c r="DW72" s="7" t="n">
        <v>0.5523381072476469</v>
      </c>
      <c r="DX72" s="7" t="n">
        <v>0.5819938625283335</v>
      </c>
      <c r="DY72" s="7" t="n">
        <v>0.6021393367747347</v>
      </c>
      <c r="DZ72" s="7" t="n">
        <v>0.5683244906168471</v>
      </c>
      <c r="EA72" s="7" t="n">
        <v>0.7614297826833455</v>
      </c>
      <c r="EB72" s="7" t="n">
        <v>0.4509963466047625</v>
      </c>
      <c r="EC72" s="7" t="n">
        <v>0.4699267419790564</v>
      </c>
      <c r="ED72" s="7" t="n">
        <v>0.7223687901132634</v>
      </c>
      <c r="EE72" s="7" t="n">
        <v>0.6857800109550516</v>
      </c>
      <c r="EF72" s="7" t="n">
        <v>0.6244992915115507</v>
      </c>
      <c r="EG72" s="7" t="n">
        <v>0.4450208270956314</v>
      </c>
      <c r="EH72" s="7" t="n">
        <v>0.6762049299726403</v>
      </c>
      <c r="EI72" s="7" t="n">
        <v>0.6574917764646466</v>
      </c>
      <c r="EJ72" s="7" t="n">
        <v>0.6938409723707138</v>
      </c>
      <c r="EK72" s="7" t="n">
        <v>0.6664120604719783</v>
      </c>
      <c r="EL72" s="7" t="n">
        <v>0.773911431096222</v>
      </c>
      <c r="EM72" s="7" t="n">
        <v>0.6098687877386926</v>
      </c>
      <c r="EN72" s="7" t="n">
        <v>0.474657269215012</v>
      </c>
      <c r="EO72" s="7" t="n">
        <v>0.4734419466491575</v>
      </c>
      <c r="EP72" s="7" t="n">
        <v>0.7405270528261738</v>
      </c>
      <c r="EQ72" s="7" t="n">
        <v>0.7566945546376528</v>
      </c>
      <c r="ER72" s="7" t="n">
        <v>0.6976389033795019</v>
      </c>
      <c r="ES72" s="7" t="n">
        <v>0.3958139747068494</v>
      </c>
      <c r="ET72" s="7" t="n">
        <v>0.4153845632888384</v>
      </c>
      <c r="EU72" s="7" t="n">
        <v>0.4520600504056366</v>
      </c>
      <c r="EV72" s="7" t="n">
        <v>0.4984363826579238</v>
      </c>
      <c r="EW72" s="7" t="n">
        <v>0.5547186027609555</v>
      </c>
      <c r="EX72" s="7" t="n">
        <v>0.4677684026862552</v>
      </c>
      <c r="EY72" s="7" t="n">
        <v>0.4959324998782018</v>
      </c>
      <c r="EZ72" s="7" t="n">
        <v>0.5940410869388374</v>
      </c>
      <c r="FA72" s="7" t="n">
        <v>0.556845142236717</v>
      </c>
      <c r="FB72" s="7" t="n">
        <v>0.6286639672501717</v>
      </c>
      <c r="FC72" s="7" t="n">
        <v>0.4073105307597174</v>
      </c>
      <c r="FD72" s="7" t="n">
        <v>0.5986453714239124</v>
      </c>
      <c r="FE72" s="7" t="n">
        <v>0.7489547437396195</v>
      </c>
      <c r="FF72" s="7" t="n">
        <v>0.4855484899525399</v>
      </c>
      <c r="FG72" s="7" t="n">
        <v>0.4906338433091497</v>
      </c>
      <c r="FH72" s="7" t="n">
        <v>0.5756105800409537</v>
      </c>
      <c r="FI72" s="7" t="n">
        <v>0.725910154036238</v>
      </c>
      <c r="FJ72" s="7" t="n">
        <v>0.8395351791572065</v>
      </c>
      <c r="FK72" s="7" t="n">
        <v>0.3623017675607448</v>
      </c>
      <c r="FL72" s="7" t="n">
        <v>0.6634847716244975</v>
      </c>
      <c r="FM72" s="7" t="n">
        <v>0.4809034583522397</v>
      </c>
      <c r="FN72" s="7" t="n">
        <v>0.6638595228757332</v>
      </c>
      <c r="FO72" s="7" t="n">
        <v>0.3295023856850949</v>
      </c>
      <c r="FP72" s="7" t="n">
        <v>0.6125945950941379</v>
      </c>
      <c r="FQ72" s="7" t="n">
        <v>0.4860072885442361</v>
      </c>
      <c r="FR72" s="7" t="n">
        <v>0.0404042283496336</v>
      </c>
      <c r="FS72" s="7" t="n">
        <v>0.6888322274302726</v>
      </c>
      <c r="FT72" s="7" t="n">
        <v>0.580745778616837</v>
      </c>
      <c r="FU72" s="7" t="n">
        <v>0.7413117727181875</v>
      </c>
      <c r="FV72" s="7" t="n">
        <v>0.5095143837560354</v>
      </c>
      <c r="FW72" s="7" t="n">
        <v>0.6528323081398861</v>
      </c>
      <c r="FX72" s="7" t="n">
        <v>0.6760095798666901</v>
      </c>
      <c r="FY72" s="7" t="n">
        <v>0.3715254828052154</v>
      </c>
      <c r="FZ72" s="7" t="n">
        <v>0.5653627818476694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0.002328341763993646</v>
      </c>
      <c r="D73" s="7" t="n">
        <v>0.002865739655461615</v>
      </c>
      <c r="E73" s="7" t="n">
        <v>0.8724648328226716</v>
      </c>
      <c r="F73" s="7" t="n">
        <v>-0.007959397986902437</v>
      </c>
      <c r="G73" s="7" t="n">
        <v>-0.02735808641378013</v>
      </c>
      <c r="H73" s="7" t="n">
        <v>0.07608409588767696</v>
      </c>
      <c r="I73" s="7" t="n">
        <v>0.420937026908506</v>
      </c>
      <c r="J73" s="7" t="n">
        <v>-0.1529167983302345</v>
      </c>
      <c r="K73" s="7" t="n">
        <v>0.914437597887178</v>
      </c>
      <c r="L73" s="7" t="n">
        <v>-0.05757110093010444</v>
      </c>
      <c r="M73" s="7" t="n">
        <v>-0.09023581956084804</v>
      </c>
      <c r="N73" s="7" t="n">
        <v>-0.3100891565288417</v>
      </c>
      <c r="O73" s="7" t="n">
        <v>-0.3100659111081367</v>
      </c>
      <c r="P73" s="7" t="n">
        <v>-0.3106043497500783</v>
      </c>
      <c r="Q73" s="7" t="n">
        <v>-0.2612608497284311</v>
      </c>
      <c r="R73" s="7" t="n">
        <v>-0.2992719980315388</v>
      </c>
      <c r="S73" s="7" t="n">
        <v>-0.2649797138373895</v>
      </c>
      <c r="T73" s="7" t="n">
        <v>-0.4003005562151599</v>
      </c>
      <c r="U73" s="7" t="n">
        <v>0.1681166945624164</v>
      </c>
      <c r="V73" s="7" t="n">
        <v>-0.3233618663180048</v>
      </c>
      <c r="W73" s="7" t="n">
        <v>-0.3266220460569423</v>
      </c>
      <c r="X73" s="7" t="n">
        <v>0.01310886030885371</v>
      </c>
      <c r="Y73" s="7" t="n">
        <v>0.2841227908826823</v>
      </c>
      <c r="Z73" s="7" t="n">
        <v>0.006609287727650975</v>
      </c>
      <c r="AA73" s="7" t="n">
        <v>0.01472942543526801</v>
      </c>
      <c r="AB73" s="7" t="n">
        <v>0.6118088985336715</v>
      </c>
      <c r="AC73" s="7" t="n">
        <v>-0.1670965305715879</v>
      </c>
      <c r="AD73" s="7" t="n">
        <v>-0.1390250866748957</v>
      </c>
      <c r="AE73" s="7" t="n">
        <v>-0.0909963395758923</v>
      </c>
      <c r="AF73" s="7" t="n">
        <v>-0.08846717097687806</v>
      </c>
      <c r="AG73" s="7" t="n">
        <v>-0.1460898507824696</v>
      </c>
      <c r="AH73" s="7" t="n">
        <v>0.708526197387822</v>
      </c>
      <c r="AI73" s="7" t="n">
        <v>0.8599974066783707</v>
      </c>
      <c r="AJ73" s="7" t="n">
        <v>0.1476075227003499</v>
      </c>
      <c r="AK73" s="7" t="n">
        <v>-0.09406774231541677</v>
      </c>
      <c r="AL73" s="7" t="n">
        <v>-0.3432095170583523</v>
      </c>
      <c r="AM73" s="7" t="n">
        <v>0.2522633222680568</v>
      </c>
      <c r="AN73" s="7" t="n">
        <v>0.03538168771519162</v>
      </c>
      <c r="AO73" s="7" t="n">
        <v>0.2765206420541523</v>
      </c>
      <c r="AP73" s="7" t="n">
        <v>0.3313644982754227</v>
      </c>
      <c r="AQ73" s="7" t="n">
        <v>-0.1189673720817209</v>
      </c>
      <c r="AR73" s="7" t="n">
        <v>-0.3136076553981483</v>
      </c>
      <c r="AS73" s="7" t="n">
        <v>-0.1382566664186841</v>
      </c>
      <c r="AT73" s="7" t="n">
        <v>-0.1662486029687648</v>
      </c>
      <c r="AU73" s="7" t="n">
        <v>0.1561708511286048</v>
      </c>
      <c r="AV73" s="7" t="n">
        <v>-0.1856001152842446</v>
      </c>
      <c r="AW73" s="7" t="n">
        <v>-0.2254342036519371</v>
      </c>
      <c r="AX73" s="7" t="n">
        <v>-0.2072098558991927</v>
      </c>
      <c r="AY73" s="7" t="n">
        <v>0.02580503926216791</v>
      </c>
      <c r="AZ73" s="7" t="n">
        <v>-0.1393901904774566</v>
      </c>
      <c r="BA73" s="7" t="n">
        <v>0.248121551281002</v>
      </c>
      <c r="BB73" s="7" t="n">
        <v>-0.2894156909996091</v>
      </c>
      <c r="BC73" s="7" t="n">
        <v>0.01705628083464258</v>
      </c>
      <c r="BD73" s="7" t="n">
        <v>-0.05108559540790065</v>
      </c>
      <c r="BE73" s="7" t="n">
        <v>0.3310493245741321</v>
      </c>
      <c r="BF73" s="7" t="n">
        <v>0.6306154477248983</v>
      </c>
      <c r="BG73" s="7" t="n">
        <v>-0.1581509975163216</v>
      </c>
      <c r="BH73" s="7" t="n">
        <v>-0.1600988019262266</v>
      </c>
      <c r="BI73" s="7" t="n">
        <v>0.2473607541143869</v>
      </c>
      <c r="BJ73" s="7" t="n">
        <v>-0.1639937671698767</v>
      </c>
      <c r="BK73" s="7" t="n">
        <v>0.0353820286619068</v>
      </c>
      <c r="BL73" s="7" t="n">
        <v>-0.08365495609207173</v>
      </c>
      <c r="BM73" s="7" t="n">
        <v>-0.2481260371807539</v>
      </c>
      <c r="BN73" s="7" t="n">
        <v>-0.343593181826109</v>
      </c>
      <c r="BO73" s="7" t="n">
        <v>-0.2895806802449981</v>
      </c>
      <c r="BP73" s="7" t="n">
        <v>-0.03182859031759747</v>
      </c>
      <c r="BQ73" s="7" t="n">
        <v>0.08465134119852588</v>
      </c>
      <c r="BR73" s="7" t="n">
        <v>0.1045673127364144</v>
      </c>
      <c r="BS73" s="7" t="n">
        <v>0.02372013370446225</v>
      </c>
      <c r="BT73" s="7" t="n">
        <v>-0.1147884975057407</v>
      </c>
      <c r="BU73" s="7" t="n">
        <v>0.03382223019696202</v>
      </c>
      <c r="BV73" s="7" t="n">
        <v>1</v>
      </c>
      <c r="BW73" s="7" t="n">
        <v>-0.0509490000554412</v>
      </c>
      <c r="BX73" s="7" t="n">
        <v>-0.07198364915891793</v>
      </c>
      <c r="BY73" s="7" t="n">
        <v>-0.06088560262244379</v>
      </c>
      <c r="BZ73" s="7" t="n">
        <v>-0.0115070407490499</v>
      </c>
      <c r="CA73" s="7" t="n">
        <v>-0.2474894870716298</v>
      </c>
      <c r="CB73" s="7" t="n">
        <v>0.1430023945491555</v>
      </c>
      <c r="CC73" s="7" t="n">
        <v>0.01463461680823487</v>
      </c>
      <c r="CD73" s="7" t="n">
        <v>0.010539402088257</v>
      </c>
      <c r="CE73" s="7" t="n">
        <v>-0.1519059485139767</v>
      </c>
      <c r="CF73" s="7" t="n">
        <v>-0.04126144046859337</v>
      </c>
      <c r="CG73" s="7" t="n">
        <v>-0.2432940162006114</v>
      </c>
      <c r="CH73" s="7" t="n">
        <v>-0.3080691876278902</v>
      </c>
      <c r="CI73" s="7" t="n">
        <v>0.01593410101963966</v>
      </c>
      <c r="CJ73" s="7" t="n">
        <v>-0.215189546689374</v>
      </c>
      <c r="CK73" s="7" t="n">
        <v>0.197647619732066</v>
      </c>
      <c r="CL73" s="7" t="n">
        <v>0.01421352101886544</v>
      </c>
      <c r="CM73" s="7" t="n">
        <v>-0.3363404986639624</v>
      </c>
      <c r="CN73" s="7" t="n">
        <v>0.1923761279892352</v>
      </c>
      <c r="CO73" s="7" t="n">
        <v>-0.3228395558784076</v>
      </c>
      <c r="CP73" s="7" t="n">
        <v>-0.1370106041081087</v>
      </c>
      <c r="CQ73" s="7" t="n">
        <v>0.6387009159745699</v>
      </c>
      <c r="CR73" s="7" t="n">
        <v>-0.1501492541514091</v>
      </c>
      <c r="CS73" s="7" t="n">
        <v>-0.2998242246714535</v>
      </c>
      <c r="CT73" s="7" t="n">
        <v>-0.3086429174370378</v>
      </c>
      <c r="CU73" s="7" t="n">
        <v>-0.321903258949277</v>
      </c>
      <c r="CV73" s="7" t="n">
        <v>-0.2697806147346228</v>
      </c>
      <c r="CW73" s="7" t="n">
        <v>-0.1368297189558058</v>
      </c>
      <c r="CX73" s="7" t="n">
        <v>0.3682359486407113</v>
      </c>
      <c r="CY73" s="7" t="n">
        <v>-0.2007516427160609</v>
      </c>
      <c r="CZ73" s="7" t="n">
        <v>0.0867272004599146</v>
      </c>
      <c r="DA73" s="7" t="n">
        <v>0.06817719100593606</v>
      </c>
      <c r="DB73" s="7" t="n">
        <v>0.09237655460897831</v>
      </c>
      <c r="DC73" s="7" t="n">
        <v>0.1625123622560744</v>
      </c>
      <c r="DD73" s="7" t="n">
        <v>-0.2301755988096297</v>
      </c>
      <c r="DE73" s="7" t="n">
        <v>-0.3652330063481493</v>
      </c>
      <c r="DF73" s="7" t="n">
        <v>-0.3476021650127074</v>
      </c>
      <c r="DG73" s="7" t="n">
        <v>-0.3250633018302096</v>
      </c>
      <c r="DH73" s="7" t="n">
        <v>0.0223175286625101</v>
      </c>
      <c r="DI73" s="7" t="n">
        <v>0.240512693417188</v>
      </c>
      <c r="DJ73" s="7" t="n">
        <v>-0.1877708915817663</v>
      </c>
      <c r="DK73" s="7" t="n">
        <v>-0.3262349997789484</v>
      </c>
      <c r="DL73" s="7" t="n">
        <v>-0.3386131416599364</v>
      </c>
      <c r="DM73" s="7" t="n">
        <v>-0.03012985851980984</v>
      </c>
      <c r="DN73" s="7" t="n">
        <v>-0.2569638769646803</v>
      </c>
      <c r="DO73" s="7" t="n">
        <v>0.5648941102263834</v>
      </c>
      <c r="DP73" s="7" t="n">
        <v>-0.3025624339494303</v>
      </c>
      <c r="DQ73" s="7" t="n">
        <v>-0.2589059806733248</v>
      </c>
      <c r="DR73" s="7" t="n">
        <v>-0.2171356000754896</v>
      </c>
      <c r="DS73" s="7" t="n">
        <v>-0.03328597430751604</v>
      </c>
      <c r="DT73" s="7" t="n">
        <v>-0.3099749876424746</v>
      </c>
      <c r="DU73" s="7" t="n">
        <v>-0.1697846650412639</v>
      </c>
      <c r="DV73" s="7" t="n">
        <v>-0.3833100704242097</v>
      </c>
      <c r="DW73" s="7" t="n">
        <v>-0.02057600466550499</v>
      </c>
      <c r="DX73" s="7" t="n">
        <v>-0.3068541014245954</v>
      </c>
      <c r="DY73" s="7" t="n">
        <v>-0.270522326001072</v>
      </c>
      <c r="DZ73" s="7" t="n">
        <v>-0.2436436878956965</v>
      </c>
      <c r="EA73" s="7" t="n">
        <v>-0.1920136544036742</v>
      </c>
      <c r="EB73" s="7" t="n">
        <v>0.1875681786135963</v>
      </c>
      <c r="EC73" s="7" t="n">
        <v>-0.2907325237411778</v>
      </c>
      <c r="ED73" s="7" t="n">
        <v>-0.1255293623505801</v>
      </c>
      <c r="EE73" s="7" t="n">
        <v>-0.04591516641258957</v>
      </c>
      <c r="EF73" s="7" t="n">
        <v>0.2238945858815442</v>
      </c>
      <c r="EG73" s="7" t="n">
        <v>-0.2837787749528032</v>
      </c>
      <c r="EH73" s="7" t="n">
        <v>-0.2131200215028146</v>
      </c>
      <c r="EI73" s="7" t="n">
        <v>0.003580420923461614</v>
      </c>
      <c r="EJ73" s="7" t="n">
        <v>0.3241492307954873</v>
      </c>
      <c r="EK73" s="7" t="n">
        <v>-0.07969410951065119</v>
      </c>
      <c r="EL73" s="7" t="n">
        <v>-0.2222414779333544</v>
      </c>
      <c r="EM73" s="7" t="n">
        <v>-0.2904643150963384</v>
      </c>
      <c r="EN73" s="7" t="n">
        <v>-0.2956646336707873</v>
      </c>
      <c r="EO73" s="7" t="n">
        <v>-0.299952338389937</v>
      </c>
      <c r="EP73" s="7" t="n">
        <v>0.4376585248771188</v>
      </c>
      <c r="EQ73" s="7" t="n">
        <v>0.1410366799391722</v>
      </c>
      <c r="ER73" s="7" t="n">
        <v>0.4875394589384023</v>
      </c>
      <c r="ES73" s="7" t="n">
        <v>0.6568290894278609</v>
      </c>
      <c r="ET73" s="7" t="n">
        <v>-0.2977928270463528</v>
      </c>
      <c r="EU73" s="7" t="n">
        <v>-0.3024200398319756</v>
      </c>
      <c r="EV73" s="7" t="n">
        <v>-0.3434546077083483</v>
      </c>
      <c r="EW73" s="7" t="n">
        <v>-0.3113914344527174</v>
      </c>
      <c r="EX73" s="7" t="n">
        <v>-0.2621449415173156</v>
      </c>
      <c r="EY73" s="7" t="n">
        <v>-0.3034568960083678</v>
      </c>
      <c r="EZ73" s="7" t="n">
        <v>-0.3668288471084611</v>
      </c>
      <c r="FA73" s="7" t="n">
        <v>0.1378673889371788</v>
      </c>
      <c r="FB73" s="7" t="n">
        <v>-0.3066544869097974</v>
      </c>
      <c r="FC73" s="7" t="n">
        <v>0.1610950357542013</v>
      </c>
      <c r="FD73" s="7" t="n">
        <v>-0.248205096037594</v>
      </c>
      <c r="FE73" s="7" t="n">
        <v>0.398704219686265</v>
      </c>
      <c r="FF73" s="7" t="n">
        <v>-0.2820600758504886</v>
      </c>
      <c r="FG73" s="7" t="n">
        <v>-0.2597309501329726</v>
      </c>
      <c r="FH73" s="7" t="n">
        <v>-0.2757078340382756</v>
      </c>
      <c r="FI73" s="7" t="n">
        <v>0.05396721260647599</v>
      </c>
      <c r="FJ73" s="7" t="n">
        <v>0.2120214274631048</v>
      </c>
      <c r="FK73" s="7" t="n">
        <v>0.5181350914284607</v>
      </c>
      <c r="FL73" s="7" t="n">
        <v>0.03140259301704353</v>
      </c>
      <c r="FM73" s="7" t="n">
        <v>-0.2815934534508315</v>
      </c>
      <c r="FN73" s="7" t="n">
        <v>-0.1334600481674438</v>
      </c>
      <c r="FO73" s="7" t="n">
        <v>0.1018434411030935</v>
      </c>
      <c r="FP73" s="7" t="n">
        <v>-0.1053626940385743</v>
      </c>
      <c r="FQ73" s="7" t="n">
        <v>-0.3009222150062853</v>
      </c>
      <c r="FR73" s="7" t="n">
        <v>0.5917999836147352</v>
      </c>
      <c r="FS73" s="7" t="n">
        <v>0.3498095541661475</v>
      </c>
      <c r="FT73" s="7" t="n">
        <v>-0.2491549582232415</v>
      </c>
      <c r="FU73" s="7" t="n">
        <v>-0.1260146717953633</v>
      </c>
      <c r="FV73" s="7" t="n">
        <v>0.2701450046384089</v>
      </c>
      <c r="FW73" s="7" t="n">
        <v>-0.3612917741531539</v>
      </c>
      <c r="FX73" s="7" t="n">
        <v>-0.07931015320487377</v>
      </c>
      <c r="FY73" s="7" t="n">
        <v>-0.2068359365562448</v>
      </c>
      <c r="FZ73" s="7" t="n">
        <v>0.3442067702213428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0.9644261305247724</v>
      </c>
      <c r="D74" s="7" t="n">
        <v>0.9701570473164259</v>
      </c>
      <c r="E74" s="7" t="n">
        <v>0.1756296075717768</v>
      </c>
      <c r="F74" s="7" t="n">
        <v>0.9023130313342427</v>
      </c>
      <c r="G74" s="7" t="n">
        <v>0.6506160988554536</v>
      </c>
      <c r="H74" s="7" t="n">
        <v>0.556972465149255</v>
      </c>
      <c r="I74" s="7" t="n">
        <v>0.5977461892105971</v>
      </c>
      <c r="J74" s="7" t="n">
        <v>0.7167405849195801</v>
      </c>
      <c r="K74" s="7" t="n">
        <v>0.1909075727768677</v>
      </c>
      <c r="L74" s="7" t="n">
        <v>0.9929871046213559</v>
      </c>
      <c r="M74" s="7" t="n">
        <v>0.9926504208116703</v>
      </c>
      <c r="N74" s="7" t="n">
        <v>0.847392407058234</v>
      </c>
      <c r="O74" s="7" t="n">
        <v>0.8474225399193595</v>
      </c>
      <c r="P74" s="7" t="n">
        <v>0.7662054356994483</v>
      </c>
      <c r="Q74" s="7" t="n">
        <v>0.6672188361268738</v>
      </c>
      <c r="R74" s="7" t="n">
        <v>0.7516617623614479</v>
      </c>
      <c r="S74" s="7" t="n">
        <v>0.7964054856634479</v>
      </c>
      <c r="T74" s="7" t="n">
        <v>0.7499651645918016</v>
      </c>
      <c r="U74" s="7" t="n">
        <v>0.7579180815135076</v>
      </c>
      <c r="V74" s="7" t="n">
        <v>0.8322697127955462</v>
      </c>
      <c r="W74" s="7" t="n">
        <v>0.835495311343368</v>
      </c>
      <c r="X74" s="7" t="n">
        <v>0.7660590101476518</v>
      </c>
      <c r="Y74" s="7" t="n">
        <v>0.5707653149124302</v>
      </c>
      <c r="Z74" s="7" t="n">
        <v>0.5295247046103698</v>
      </c>
      <c r="AA74" s="7" t="n">
        <v>0.760517966636135</v>
      </c>
      <c r="AB74" s="7" t="n">
        <v>0.3304501343984471</v>
      </c>
      <c r="AC74" s="7" t="n">
        <v>0.9258061883051784</v>
      </c>
      <c r="AD74" s="7" t="n">
        <v>0.9384340924861836</v>
      </c>
      <c r="AE74" s="7" t="n">
        <v>0.9953615645090602</v>
      </c>
      <c r="AF74" s="7" t="n">
        <v>0.6225730028985671</v>
      </c>
      <c r="AG74" s="7" t="n">
        <v>0.9611086609197258</v>
      </c>
      <c r="AH74" s="7" t="n">
        <v>0.4789577314086595</v>
      </c>
      <c r="AI74" s="7" t="n">
        <v>-0.1615252960291924</v>
      </c>
      <c r="AJ74" s="7" t="n">
        <v>0.5310244860928434</v>
      </c>
      <c r="AK74" s="7" t="n">
        <v>0.6764003364606698</v>
      </c>
      <c r="AL74" s="7" t="n">
        <v>0.7349258367410767</v>
      </c>
      <c r="AM74" s="7" t="n">
        <v>0.6298074655034642</v>
      </c>
      <c r="AN74" s="7" t="n">
        <v>0.710501009062656</v>
      </c>
      <c r="AO74" s="7" t="n">
        <v>0.5654471486426687</v>
      </c>
      <c r="AP74" s="7" t="n">
        <v>0.6520280212520423</v>
      </c>
      <c r="AQ74" s="7" t="n">
        <v>0.6818139980926539</v>
      </c>
      <c r="AR74" s="7" t="n">
        <v>0.8557878842673191</v>
      </c>
      <c r="AS74" s="7" t="n">
        <v>0.9635445288687791</v>
      </c>
      <c r="AT74" s="7" t="n">
        <v>0.8755058652495596</v>
      </c>
      <c r="AU74" s="7" t="n">
        <v>0.6785046011107428</v>
      </c>
      <c r="AV74" s="7" t="n">
        <v>0.8379855776661397</v>
      </c>
      <c r="AW74" s="7" t="n">
        <v>0.7783601351707496</v>
      </c>
      <c r="AX74" s="7" t="n">
        <v>0.9102490088473635</v>
      </c>
      <c r="AY74" s="7" t="n">
        <v>0.8692828534033586</v>
      </c>
      <c r="AZ74" s="7" t="n">
        <v>0.9302483029020495</v>
      </c>
      <c r="BA74" s="7" t="n">
        <v>0.4592323802965401</v>
      </c>
      <c r="BB74" s="7" t="n">
        <v>0.7296993850335713</v>
      </c>
      <c r="BC74" s="7" t="n">
        <v>0.7698989946019141</v>
      </c>
      <c r="BD74" s="7" t="n">
        <v>0.8070923436894519</v>
      </c>
      <c r="BE74" s="7" t="n">
        <v>0.5254154056460629</v>
      </c>
      <c r="BF74" s="7" t="n">
        <v>-0.06532668216394356</v>
      </c>
      <c r="BG74" s="7" t="n">
        <v>0.6387218079632083</v>
      </c>
      <c r="BH74" s="7" t="n">
        <v>0.8489748395380451</v>
      </c>
      <c r="BI74" s="7" t="n">
        <v>0.685345695113235</v>
      </c>
      <c r="BJ74" s="7" t="n">
        <v>0.8999517544346679</v>
      </c>
      <c r="BK74" s="7" t="n">
        <v>0.710501000426677</v>
      </c>
      <c r="BL74" s="7" t="n">
        <v>0.8292902689476604</v>
      </c>
      <c r="BM74" s="7" t="n">
        <v>0.7651483290512614</v>
      </c>
      <c r="BN74" s="7" t="n">
        <v>0.7281722053813947</v>
      </c>
      <c r="BO74" s="7" t="n">
        <v>0.7457808338707962</v>
      </c>
      <c r="BP74" s="7" t="n">
        <v>0.8184797084622641</v>
      </c>
      <c r="BQ74" s="7" t="n">
        <v>0.6582149395058983</v>
      </c>
      <c r="BR74" s="7" t="n">
        <v>0.3162442620728627</v>
      </c>
      <c r="BS74" s="7" t="n">
        <v>0.4685756490797581</v>
      </c>
      <c r="BT74" s="7" t="n">
        <v>0.7585928137168132</v>
      </c>
      <c r="BU74" s="7" t="n">
        <v>0.7891303143392587</v>
      </c>
      <c r="BV74" s="7" t="n">
        <v>-0.0509490000554412</v>
      </c>
      <c r="BW74" s="7" t="n">
        <v>1</v>
      </c>
      <c r="BX74" s="7" t="n">
        <v>0.9528471095791577</v>
      </c>
      <c r="BY74" s="7" t="n">
        <v>0.9434988170483644</v>
      </c>
      <c r="BZ74" s="7" t="n">
        <v>0.7148152297959105</v>
      </c>
      <c r="CA74" s="7" t="n">
        <v>0.7692183503352866</v>
      </c>
      <c r="CB74" s="7" t="n">
        <v>0.7369109111323285</v>
      </c>
      <c r="CC74" s="7" t="n">
        <v>0.8139727959489527</v>
      </c>
      <c r="CD74" s="7" t="n">
        <v>0.6954085433969395</v>
      </c>
      <c r="CE74" s="7" t="n">
        <v>0.657834716538564</v>
      </c>
      <c r="CF74" s="7" t="n">
        <v>0.5899068902891649</v>
      </c>
      <c r="CG74" s="7" t="n">
        <v>0.762044091290395</v>
      </c>
      <c r="CH74" s="7" t="n">
        <v>0.8496368565547066</v>
      </c>
      <c r="CI74" s="7" t="n">
        <v>0.5852642995401268</v>
      </c>
      <c r="CJ74" s="7" t="n">
        <v>0.8466635117299824</v>
      </c>
      <c r="CK74" s="7" t="n">
        <v>0.5413361656230615</v>
      </c>
      <c r="CL74" s="7" t="n">
        <v>0.7639574566945702</v>
      </c>
      <c r="CM74" s="7" t="n">
        <v>0.8044832632205741</v>
      </c>
      <c r="CN74" s="7" t="n">
        <v>0.5189007916910654</v>
      </c>
      <c r="CO74" s="7" t="n">
        <v>0.8641531974732822</v>
      </c>
      <c r="CP74" s="7" t="n">
        <v>0.6727804520071089</v>
      </c>
      <c r="CQ74" s="7" t="n">
        <v>0.1940971787501557</v>
      </c>
      <c r="CR74" s="7" t="n">
        <v>0.6990793195391</v>
      </c>
      <c r="CS74" s="7" t="n">
        <v>0.5168741748635997</v>
      </c>
      <c r="CT74" s="7" t="n">
        <v>0.7315616768454414</v>
      </c>
      <c r="CU74" s="7" t="n">
        <v>0.6322446793001861</v>
      </c>
      <c r="CV74" s="7" t="n">
        <v>0.6913351877519381</v>
      </c>
      <c r="CW74" s="7" t="n">
        <v>0.9734989365157745</v>
      </c>
      <c r="CX74" s="7" t="n">
        <v>0.5508351234896056</v>
      </c>
      <c r="CY74" s="7" t="n">
        <v>0.8023962883762095</v>
      </c>
      <c r="CZ74" s="7" t="n">
        <v>0.6541968762331405</v>
      </c>
      <c r="DA74" s="7" t="n">
        <v>0.7936212123535068</v>
      </c>
      <c r="DB74" s="7" t="n">
        <v>0.3551232297236172</v>
      </c>
      <c r="DC74" s="7" t="n">
        <v>0.8827821787821204</v>
      </c>
      <c r="DD74" s="7" t="n">
        <v>0.6707843943316276</v>
      </c>
      <c r="DE74" s="7" t="n">
        <v>0.7553191210898444</v>
      </c>
      <c r="DF74" s="7" t="n">
        <v>0.7552563498439494</v>
      </c>
      <c r="DG74" s="7" t="n">
        <v>0.8468170398718294</v>
      </c>
      <c r="DH74" s="7" t="n">
        <v>0.5443890104429457</v>
      </c>
      <c r="DI74" s="7" t="n">
        <v>0.6981316341871182</v>
      </c>
      <c r="DJ74" s="7" t="n">
        <v>0.6041012207553281</v>
      </c>
      <c r="DK74" s="7" t="n">
        <v>0.7060175457985202</v>
      </c>
      <c r="DL74" s="7" t="n">
        <v>0.8343486401274964</v>
      </c>
      <c r="DM74" s="7" t="n">
        <v>0.7043461028763893</v>
      </c>
      <c r="DN74" s="7" t="n">
        <v>0.770824008370314</v>
      </c>
      <c r="DO74" s="7" t="n">
        <v>0.002211024807572244</v>
      </c>
      <c r="DP74" s="7" t="n">
        <v>0.7159014154463632</v>
      </c>
      <c r="DQ74" s="7" t="n">
        <v>0.8710993162250948</v>
      </c>
      <c r="DR74" s="7" t="n">
        <v>0.5036482520432612</v>
      </c>
      <c r="DS74" s="7" t="n">
        <v>0.8086114621592835</v>
      </c>
      <c r="DT74" s="7" t="n">
        <v>0.8322886194608026</v>
      </c>
      <c r="DU74" s="7" t="n">
        <v>0.8975255789416927</v>
      </c>
      <c r="DV74" s="7" t="n">
        <v>0.7398294249480295</v>
      </c>
      <c r="DW74" s="7" t="n">
        <v>0.5972370266026108</v>
      </c>
      <c r="DX74" s="7" t="n">
        <v>0.8370493720598392</v>
      </c>
      <c r="DY74" s="7" t="n">
        <v>0.7177515528126792</v>
      </c>
      <c r="DZ74" s="7" t="n">
        <v>0.8405765249184446</v>
      </c>
      <c r="EA74" s="7" t="n">
        <v>0.898059432781951</v>
      </c>
      <c r="EB74" s="7" t="n">
        <v>0.6252874780959236</v>
      </c>
      <c r="EC74" s="7" t="n">
        <v>0.7340174874767819</v>
      </c>
      <c r="ED74" s="7" t="n">
        <v>0.8347794431647874</v>
      </c>
      <c r="EE74" s="7" t="n">
        <v>0.8042773399113782</v>
      </c>
      <c r="EF74" s="7" t="n">
        <v>0.6574319321864495</v>
      </c>
      <c r="EG74" s="7" t="n">
        <v>0.7228641915494294</v>
      </c>
      <c r="EH74" s="7" t="n">
        <v>0.8099711427571806</v>
      </c>
      <c r="EI74" s="7" t="n">
        <v>0.7600671882848937</v>
      </c>
      <c r="EJ74" s="7" t="n">
        <v>0.5081655333931333</v>
      </c>
      <c r="EK74" s="7" t="n">
        <v>0.6802862201983138</v>
      </c>
      <c r="EL74" s="7" t="n">
        <v>0.8798911013588395</v>
      </c>
      <c r="EM74" s="7" t="n">
        <v>0.7996316187062938</v>
      </c>
      <c r="EN74" s="7" t="n">
        <v>0.7665198619236268</v>
      </c>
      <c r="EO74" s="7" t="n">
        <v>0.7597048025081444</v>
      </c>
      <c r="EP74" s="7" t="n">
        <v>0.7400384746556381</v>
      </c>
      <c r="EQ74" s="7" t="n">
        <v>0.7991861597647894</v>
      </c>
      <c r="ER74" s="7" t="n">
        <v>0.6678003682923047</v>
      </c>
      <c r="ES74" s="7" t="n">
        <v>0.3960800379986248</v>
      </c>
      <c r="ET74" s="7" t="n">
        <v>0.689644912276285</v>
      </c>
      <c r="EU74" s="7" t="n">
        <v>0.7415517201434034</v>
      </c>
      <c r="EV74" s="7" t="n">
        <v>0.7394960146633272</v>
      </c>
      <c r="EW74" s="7" t="n">
        <v>0.7430591088484051</v>
      </c>
      <c r="EX74" s="7" t="n">
        <v>0.763482195755977</v>
      </c>
      <c r="EY74" s="7" t="n">
        <v>0.6698821593679997</v>
      </c>
      <c r="EZ74" s="7" t="n">
        <v>0.7523349133335074</v>
      </c>
      <c r="FA74" s="7" t="n">
        <v>0.7248652104127964</v>
      </c>
      <c r="FB74" s="7" t="n">
        <v>0.8588649036711189</v>
      </c>
      <c r="FC74" s="7" t="n">
        <v>0.6259165019483847</v>
      </c>
      <c r="FD74" s="7" t="n">
        <v>0.7151496977870349</v>
      </c>
      <c r="FE74" s="7" t="n">
        <v>0.7311615227549177</v>
      </c>
      <c r="FF74" s="7" t="n">
        <v>0.7795832563348206</v>
      </c>
      <c r="FG74" s="7" t="n">
        <v>0.7819949720041558</v>
      </c>
      <c r="FH74" s="7" t="n">
        <v>0.6816223765922883</v>
      </c>
      <c r="FI74" s="7" t="n">
        <v>0.6721292597324781</v>
      </c>
      <c r="FJ74" s="7" t="n">
        <v>0.829040846126132</v>
      </c>
      <c r="FK74" s="7" t="n">
        <v>0.3579194516927005</v>
      </c>
      <c r="FL74" s="7" t="n">
        <v>0.7612826545602065</v>
      </c>
      <c r="FM74" s="7" t="n">
        <v>0.7752415398797982</v>
      </c>
      <c r="FN74" s="7" t="n">
        <v>0.8037642259087121</v>
      </c>
      <c r="FO74" s="7" t="n">
        <v>0.3046874980936308</v>
      </c>
      <c r="FP74" s="7" t="n">
        <v>0.8088958184120806</v>
      </c>
      <c r="FQ74" s="7" t="n">
        <v>0.7789237865281093</v>
      </c>
      <c r="FR74" s="7" t="n">
        <v>0.07236421923073241</v>
      </c>
      <c r="FS74" s="7" t="n">
        <v>0.5065273718940452</v>
      </c>
      <c r="FT74" s="7" t="n">
        <v>0.7820767235882315</v>
      </c>
      <c r="FU74" s="7" t="n">
        <v>0.7981605961585945</v>
      </c>
      <c r="FV74" s="7" t="n">
        <v>0.4284177184701973</v>
      </c>
      <c r="FW74" s="7" t="n">
        <v>0.8175615734364639</v>
      </c>
      <c r="FX74" s="7" t="n">
        <v>0.6983335947174564</v>
      </c>
      <c r="FY74" s="7" t="n">
        <v>0.4938287162291824</v>
      </c>
      <c r="FZ74" s="7" t="n">
        <v>0.4899567098637401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0.8916467237518889</v>
      </c>
      <c r="D75" s="7" t="n">
        <v>0.9203316017956503</v>
      </c>
      <c r="E75" s="7" t="n">
        <v>0.170344794072001</v>
      </c>
      <c r="F75" s="7" t="n">
        <v>0.894792179785578</v>
      </c>
      <c r="G75" s="7" t="n">
        <v>0.7003612300673907</v>
      </c>
      <c r="H75" s="7" t="n">
        <v>0.5322690387734508</v>
      </c>
      <c r="I75" s="7" t="n">
        <v>0.5157202673766843</v>
      </c>
      <c r="J75" s="7" t="n">
        <v>0.7017688163919218</v>
      </c>
      <c r="K75" s="7" t="n">
        <v>0.1876724984093168</v>
      </c>
      <c r="L75" s="7" t="n">
        <v>0.9706631891449223</v>
      </c>
      <c r="M75" s="7" t="n">
        <v>0.9390052199224399</v>
      </c>
      <c r="N75" s="7" t="n">
        <v>0.7654798198638385</v>
      </c>
      <c r="O75" s="7" t="n">
        <v>0.7655435649581817</v>
      </c>
      <c r="P75" s="7" t="n">
        <v>0.7026829871867948</v>
      </c>
      <c r="Q75" s="7" t="n">
        <v>0.624486447695998</v>
      </c>
      <c r="R75" s="7" t="n">
        <v>0.6923129570098343</v>
      </c>
      <c r="S75" s="7" t="n">
        <v>0.7282186405135065</v>
      </c>
      <c r="T75" s="7" t="n">
        <v>0.7171061242871203</v>
      </c>
      <c r="U75" s="7" t="n">
        <v>0.6908757734504148</v>
      </c>
      <c r="V75" s="7" t="n">
        <v>0.7584059259561511</v>
      </c>
      <c r="W75" s="7" t="n">
        <v>0.7368241488466277</v>
      </c>
      <c r="X75" s="7" t="n">
        <v>0.6721842904320604</v>
      </c>
      <c r="Y75" s="7" t="n">
        <v>0.4845071902185382</v>
      </c>
      <c r="Z75" s="7" t="n">
        <v>0.5257385746804294</v>
      </c>
      <c r="AA75" s="7" t="n">
        <v>0.6648563141842652</v>
      </c>
      <c r="AB75" s="7" t="n">
        <v>0.3313007197670724</v>
      </c>
      <c r="AC75" s="7" t="n">
        <v>0.809152863113717</v>
      </c>
      <c r="AD75" s="7" t="n">
        <v>0.8272353125166989</v>
      </c>
      <c r="AE75" s="7" t="n">
        <v>0.9375918694788412</v>
      </c>
      <c r="AF75" s="7" t="n">
        <v>0.6142399699615967</v>
      </c>
      <c r="AG75" s="7" t="n">
        <v>0.9699487953502859</v>
      </c>
      <c r="AH75" s="7" t="n">
        <v>0.4544310377519256</v>
      </c>
      <c r="AI75" s="7" t="n">
        <v>-0.1426816966517942</v>
      </c>
      <c r="AJ75" s="7" t="n">
        <v>0.4889260352420771</v>
      </c>
      <c r="AK75" s="7" t="n">
        <v>0.649213788632754</v>
      </c>
      <c r="AL75" s="7" t="n">
        <v>0.7055595437048849</v>
      </c>
      <c r="AM75" s="7" t="n">
        <v>0.6032504825585251</v>
      </c>
      <c r="AN75" s="7" t="n">
        <v>0.6910885621046924</v>
      </c>
      <c r="AO75" s="7" t="n">
        <v>0.4346360015174366</v>
      </c>
      <c r="AP75" s="7" t="n">
        <v>0.6342836306739952</v>
      </c>
      <c r="AQ75" s="7" t="n">
        <v>0.6497576284898667</v>
      </c>
      <c r="AR75" s="7" t="n">
        <v>0.7749219377156011</v>
      </c>
      <c r="AS75" s="7" t="n">
        <v>0.8992126677312023</v>
      </c>
      <c r="AT75" s="7" t="n">
        <v>0.8750244932689857</v>
      </c>
      <c r="AU75" s="7" t="n">
        <v>0.6484813538218424</v>
      </c>
      <c r="AV75" s="7" t="n">
        <v>0.8582271585679772</v>
      </c>
      <c r="AW75" s="7" t="n">
        <v>0.8022989300752676</v>
      </c>
      <c r="AX75" s="7" t="n">
        <v>0.7895654267531975</v>
      </c>
      <c r="AY75" s="7" t="n">
        <v>0.823970860284588</v>
      </c>
      <c r="AZ75" s="7" t="n">
        <v>0.9232116964133685</v>
      </c>
      <c r="BA75" s="7" t="n">
        <v>0.3370305690559944</v>
      </c>
      <c r="BB75" s="7" t="n">
        <v>0.672519287339806</v>
      </c>
      <c r="BC75" s="7" t="n">
        <v>0.6718832063438386</v>
      </c>
      <c r="BD75" s="7" t="n">
        <v>0.8207856638243781</v>
      </c>
      <c r="BE75" s="7" t="n">
        <v>0.4543291412161072</v>
      </c>
      <c r="BF75" s="7" t="n">
        <v>-0.04944487045131486</v>
      </c>
      <c r="BG75" s="7" t="n">
        <v>0.5962193676873495</v>
      </c>
      <c r="BH75" s="7" t="n">
        <v>0.8617628127582387</v>
      </c>
      <c r="BI75" s="7" t="n">
        <v>0.6331428955643593</v>
      </c>
      <c r="BJ75" s="7" t="n">
        <v>0.9180014345468503</v>
      </c>
      <c r="BK75" s="7" t="n">
        <v>0.69108851476605</v>
      </c>
      <c r="BL75" s="7" t="n">
        <v>0.8410662277134684</v>
      </c>
      <c r="BM75" s="7" t="n">
        <v>0.6538795495826439</v>
      </c>
      <c r="BN75" s="7" t="n">
        <v>0.659166276329647</v>
      </c>
      <c r="BO75" s="7" t="n">
        <v>0.6361851363188198</v>
      </c>
      <c r="BP75" s="7" t="n">
        <v>0.8236638191887504</v>
      </c>
      <c r="BQ75" s="7" t="n">
        <v>0.6037773842989861</v>
      </c>
      <c r="BR75" s="7" t="n">
        <v>0.3692821439674269</v>
      </c>
      <c r="BS75" s="7" t="n">
        <v>0.4830114474343318</v>
      </c>
      <c r="BT75" s="7" t="n">
        <v>0.6981788926233052</v>
      </c>
      <c r="BU75" s="7" t="n">
        <v>0.6945750333120088</v>
      </c>
      <c r="BV75" s="7" t="n">
        <v>-0.07198364915891793</v>
      </c>
      <c r="BW75" s="7" t="n">
        <v>0.9528471095791577</v>
      </c>
      <c r="BX75" s="7" t="n">
        <v>1</v>
      </c>
      <c r="BY75" s="7" t="n">
        <v>0.9620434843186525</v>
      </c>
      <c r="BZ75" s="7" t="n">
        <v>0.5714870507394776</v>
      </c>
      <c r="CA75" s="7" t="n">
        <v>0.6681806562120955</v>
      </c>
      <c r="CB75" s="7" t="n">
        <v>0.6016280429700094</v>
      </c>
      <c r="CC75" s="7" t="n">
        <v>0.7280694862094983</v>
      </c>
      <c r="CD75" s="7" t="n">
        <v>0.5783350471973416</v>
      </c>
      <c r="CE75" s="7" t="n">
        <v>0.6196361991104958</v>
      </c>
      <c r="CF75" s="7" t="n">
        <v>0.5488368208753543</v>
      </c>
      <c r="CG75" s="7" t="n">
        <v>0.6431377785059282</v>
      </c>
      <c r="CH75" s="7" t="n">
        <v>0.7743296017426459</v>
      </c>
      <c r="CI75" s="7" t="n">
        <v>0.563041543502856</v>
      </c>
      <c r="CJ75" s="7" t="n">
        <v>0.7654075691551063</v>
      </c>
      <c r="CK75" s="7" t="n">
        <v>0.4349656126934601</v>
      </c>
      <c r="CL75" s="7" t="n">
        <v>0.6680041302764551</v>
      </c>
      <c r="CM75" s="7" t="n">
        <v>0.7647521166192951</v>
      </c>
      <c r="CN75" s="7" t="n">
        <v>0.4988402856682054</v>
      </c>
      <c r="CO75" s="7" t="n">
        <v>0.7721097774827347</v>
      </c>
      <c r="CP75" s="7" t="n">
        <v>0.6456402813396563</v>
      </c>
      <c r="CQ75" s="7" t="n">
        <v>0.220571528329937</v>
      </c>
      <c r="CR75" s="7" t="n">
        <v>0.6594081417648077</v>
      </c>
      <c r="CS75" s="7" t="n">
        <v>0.4725199143021935</v>
      </c>
      <c r="CT75" s="7" t="n">
        <v>0.6418289568663192</v>
      </c>
      <c r="CU75" s="7" t="n">
        <v>0.5866892736410708</v>
      </c>
      <c r="CV75" s="7" t="n">
        <v>0.5709555387545533</v>
      </c>
      <c r="CW75" s="7" t="n">
        <v>0.8834232770847615</v>
      </c>
      <c r="CX75" s="7" t="n">
        <v>0.5403675641620206</v>
      </c>
      <c r="CY75" s="7" t="n">
        <v>0.7101118547218555</v>
      </c>
      <c r="CZ75" s="7" t="n">
        <v>0.5990593208502075</v>
      </c>
      <c r="DA75" s="7" t="n">
        <v>0.754635263476795</v>
      </c>
      <c r="DB75" s="7" t="n">
        <v>0.3920731415522213</v>
      </c>
      <c r="DC75" s="7" t="n">
        <v>0.8166579516081813</v>
      </c>
      <c r="DD75" s="7" t="n">
        <v>0.5629305808124665</v>
      </c>
      <c r="DE75" s="7" t="n">
        <v>0.7170656891584064</v>
      </c>
      <c r="DF75" s="7" t="n">
        <v>0.7253890923724502</v>
      </c>
      <c r="DG75" s="7" t="n">
        <v>0.8213455548776044</v>
      </c>
      <c r="DH75" s="7" t="n">
        <v>0.5322489720690564</v>
      </c>
      <c r="DI75" s="7" t="n">
        <v>0.6541225669821989</v>
      </c>
      <c r="DJ75" s="7" t="n">
        <v>0.5757545903867474</v>
      </c>
      <c r="DK75" s="7" t="n">
        <v>0.6829906185329134</v>
      </c>
      <c r="DL75" s="7" t="n">
        <v>0.7410782836110748</v>
      </c>
      <c r="DM75" s="7" t="n">
        <v>0.6396909213359625</v>
      </c>
      <c r="DN75" s="7" t="n">
        <v>0.6633287420485751</v>
      </c>
      <c r="DO75" s="7" t="n">
        <v>0.003869172908500948</v>
      </c>
      <c r="DP75" s="7" t="n">
        <v>0.6858690494005356</v>
      </c>
      <c r="DQ75" s="7" t="n">
        <v>0.8319399219500561</v>
      </c>
      <c r="DR75" s="7" t="n">
        <v>0.4989820831567747</v>
      </c>
      <c r="DS75" s="7" t="n">
        <v>0.8227891061272719</v>
      </c>
      <c r="DT75" s="7" t="n">
        <v>0.7666493496918981</v>
      </c>
      <c r="DU75" s="7" t="n">
        <v>0.8250027145617362</v>
      </c>
      <c r="DV75" s="7" t="n">
        <v>0.7032889293439135</v>
      </c>
      <c r="DW75" s="7" t="n">
        <v>0.5641232123417798</v>
      </c>
      <c r="DX75" s="7" t="n">
        <v>0.7746281511345036</v>
      </c>
      <c r="DY75" s="7" t="n">
        <v>0.6108377270507725</v>
      </c>
      <c r="DZ75" s="7" t="n">
        <v>0.8405403208556407</v>
      </c>
      <c r="EA75" s="7" t="n">
        <v>0.8585850660662157</v>
      </c>
      <c r="EB75" s="7" t="n">
        <v>0.5925474501462688</v>
      </c>
      <c r="EC75" s="7" t="n">
        <v>0.6841500180619163</v>
      </c>
      <c r="ED75" s="7" t="n">
        <v>0.7775036153281026</v>
      </c>
      <c r="EE75" s="7" t="n">
        <v>0.7505528163503445</v>
      </c>
      <c r="EF75" s="7" t="n">
        <v>0.616119236875459</v>
      </c>
      <c r="EG75" s="7" t="n">
        <v>0.6799269343630914</v>
      </c>
      <c r="EH75" s="7" t="n">
        <v>0.6915059222391293</v>
      </c>
      <c r="EI75" s="7" t="n">
        <v>0.6661631686160489</v>
      </c>
      <c r="EJ75" s="7" t="n">
        <v>0.4439732946426987</v>
      </c>
      <c r="EK75" s="7" t="n">
        <v>0.5719853535498758</v>
      </c>
      <c r="EL75" s="7" t="n">
        <v>0.7497282799552596</v>
      </c>
      <c r="EM75" s="7" t="n">
        <v>0.6834905896585624</v>
      </c>
      <c r="EN75" s="7" t="n">
        <v>0.7041125064288545</v>
      </c>
      <c r="EO75" s="7" t="n">
        <v>0.683651480671072</v>
      </c>
      <c r="EP75" s="7" t="n">
        <v>0.6894822318530602</v>
      </c>
      <c r="EQ75" s="7" t="n">
        <v>0.7420015827811035</v>
      </c>
      <c r="ER75" s="7" t="n">
        <v>0.5951010344977981</v>
      </c>
      <c r="ES75" s="7" t="n">
        <v>0.375653395088287</v>
      </c>
      <c r="ET75" s="7" t="n">
        <v>0.6469154510333436</v>
      </c>
      <c r="EU75" s="7" t="n">
        <v>0.6604809374060856</v>
      </c>
      <c r="EV75" s="7" t="n">
        <v>0.6483457038242707</v>
      </c>
      <c r="EW75" s="7" t="n">
        <v>0.7071396218546849</v>
      </c>
      <c r="EX75" s="7" t="n">
        <v>0.7020289419128416</v>
      </c>
      <c r="EY75" s="7" t="n">
        <v>0.5834239389242781</v>
      </c>
      <c r="EZ75" s="7" t="n">
        <v>0.648683437398791</v>
      </c>
      <c r="FA75" s="7" t="n">
        <v>0.691992835221699</v>
      </c>
      <c r="FB75" s="7" t="n">
        <v>0.7741747806379133</v>
      </c>
      <c r="FC75" s="7" t="n">
        <v>0.5886608163698417</v>
      </c>
      <c r="FD75" s="7" t="n">
        <v>0.6052609990050447</v>
      </c>
      <c r="FE75" s="7" t="n">
        <v>0.6500726402404171</v>
      </c>
      <c r="FF75" s="7" t="n">
        <v>0.7129059554713596</v>
      </c>
      <c r="FG75" s="7" t="n">
        <v>0.6914616588712399</v>
      </c>
      <c r="FH75" s="7" t="n">
        <v>0.5760925373989507</v>
      </c>
      <c r="FI75" s="7" t="n">
        <v>0.5887508593688303</v>
      </c>
      <c r="FJ75" s="7" t="n">
        <v>0.7429647521348473</v>
      </c>
      <c r="FK75" s="7" t="n">
        <v>0.3040464576704643</v>
      </c>
      <c r="FL75" s="7" t="n">
        <v>0.6605542600097937</v>
      </c>
      <c r="FM75" s="7" t="n">
        <v>0.7067081941732379</v>
      </c>
      <c r="FN75" s="7" t="n">
        <v>0.7745876291762455</v>
      </c>
      <c r="FO75" s="7" t="n">
        <v>0.3589753467523073</v>
      </c>
      <c r="FP75" s="7" t="n">
        <v>0.8286128152743577</v>
      </c>
      <c r="FQ75" s="7" t="n">
        <v>0.7080107186660461</v>
      </c>
      <c r="FR75" s="7" t="n">
        <v>0.07227471975104856</v>
      </c>
      <c r="FS75" s="7" t="n">
        <v>0.4374038421709086</v>
      </c>
      <c r="FT75" s="7" t="n">
        <v>0.6827445786454694</v>
      </c>
      <c r="FU75" s="7" t="n">
        <v>0.7091132050464048</v>
      </c>
      <c r="FV75" s="7" t="n">
        <v>0.4513943443887479</v>
      </c>
      <c r="FW75" s="7" t="n">
        <v>0.7094811788622247</v>
      </c>
      <c r="FX75" s="7" t="n">
        <v>0.5903921587957319</v>
      </c>
      <c r="FY75" s="7" t="n">
        <v>0.4902108289575799</v>
      </c>
      <c r="FZ75" s="7" t="n">
        <v>0.5012785643272267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0.8781893621907152</v>
      </c>
      <c r="D76" s="7" t="n">
        <v>0.906646151695531</v>
      </c>
      <c r="E76" s="7" t="n">
        <v>0.1634783429445138</v>
      </c>
      <c r="F76" s="7" t="n">
        <v>0.8875366298599661</v>
      </c>
      <c r="G76" s="7" t="n">
        <v>0.7141847693277423</v>
      </c>
      <c r="H76" s="7" t="n">
        <v>0.6446214389466467</v>
      </c>
      <c r="I76" s="7" t="n">
        <v>0.5080287027897736</v>
      </c>
      <c r="J76" s="7" t="n">
        <v>0.7764849569993105</v>
      </c>
      <c r="K76" s="7" t="n">
        <v>0.18539323090737</v>
      </c>
      <c r="L76" s="7" t="n">
        <v>0.9624844333360831</v>
      </c>
      <c r="M76" s="7" t="n">
        <v>0.9315864271250934</v>
      </c>
      <c r="N76" s="7" t="n">
        <v>0.7169227337856195</v>
      </c>
      <c r="O76" s="7" t="n">
        <v>0.7169662939319286</v>
      </c>
      <c r="P76" s="7" t="n">
        <v>0.6301093683782578</v>
      </c>
      <c r="Q76" s="7" t="n">
        <v>0.6509715717667441</v>
      </c>
      <c r="R76" s="7" t="n">
        <v>0.618557710024641</v>
      </c>
      <c r="S76" s="7" t="n">
        <v>0.6652556155120936</v>
      </c>
      <c r="T76" s="7" t="n">
        <v>0.645431088004605</v>
      </c>
      <c r="U76" s="7" t="n">
        <v>0.7266742742556628</v>
      </c>
      <c r="V76" s="7" t="n">
        <v>0.7231505419246032</v>
      </c>
      <c r="W76" s="7" t="n">
        <v>0.7112383534182708</v>
      </c>
      <c r="X76" s="7" t="n">
        <v>0.6824817490745072</v>
      </c>
      <c r="Y76" s="7" t="n">
        <v>0.5130159161702527</v>
      </c>
      <c r="Z76" s="7" t="n">
        <v>0.6314757408908882</v>
      </c>
      <c r="AA76" s="7" t="n">
        <v>0.6749763383205023</v>
      </c>
      <c r="AB76" s="7" t="n">
        <v>0.3143138231684775</v>
      </c>
      <c r="AC76" s="7" t="n">
        <v>0.7988765340190269</v>
      </c>
      <c r="AD76" s="7" t="n">
        <v>0.8177000414038523</v>
      </c>
      <c r="AE76" s="7" t="n">
        <v>0.9288447558961591</v>
      </c>
      <c r="AF76" s="7" t="n">
        <v>0.6612986124370452</v>
      </c>
      <c r="AG76" s="7" t="n">
        <v>0.9521863084202059</v>
      </c>
      <c r="AH76" s="7" t="n">
        <v>0.461358594345711</v>
      </c>
      <c r="AI76" s="7" t="n">
        <v>-0.1660690562848234</v>
      </c>
      <c r="AJ76" s="7" t="n">
        <v>0.59637375674122</v>
      </c>
      <c r="AK76" s="7" t="n">
        <v>0.6945136467676791</v>
      </c>
      <c r="AL76" s="7" t="n">
        <v>0.6273502883820681</v>
      </c>
      <c r="AM76" s="7" t="n">
        <v>0.6415978330236062</v>
      </c>
      <c r="AN76" s="7" t="n">
        <v>0.722390496541324</v>
      </c>
      <c r="AO76" s="7" t="n">
        <v>0.5049145541216297</v>
      </c>
      <c r="AP76" s="7" t="n">
        <v>0.6804533952282785</v>
      </c>
      <c r="AQ76" s="7" t="n">
        <v>0.6914074618002166</v>
      </c>
      <c r="AR76" s="7" t="n">
        <v>0.7224997134967319</v>
      </c>
      <c r="AS76" s="7" t="n">
        <v>0.8947496698875345</v>
      </c>
      <c r="AT76" s="7" t="n">
        <v>0.8560311024263156</v>
      </c>
      <c r="AU76" s="7" t="n">
        <v>0.698609027983515</v>
      </c>
      <c r="AV76" s="7" t="n">
        <v>0.8273422977514331</v>
      </c>
      <c r="AW76" s="7" t="n">
        <v>0.7456224307881423</v>
      </c>
      <c r="AX76" s="7" t="n">
        <v>0.7804647732305443</v>
      </c>
      <c r="AY76" s="7" t="n">
        <v>0.8601794122524845</v>
      </c>
      <c r="AZ76" s="7" t="n">
        <v>0.920580241755786</v>
      </c>
      <c r="BA76" s="7" t="n">
        <v>0.3919682525758107</v>
      </c>
      <c r="BB76" s="7" t="n">
        <v>0.5986303040320162</v>
      </c>
      <c r="BC76" s="7" t="n">
        <v>0.6782299125547029</v>
      </c>
      <c r="BD76" s="7" t="n">
        <v>0.8050780207176491</v>
      </c>
      <c r="BE76" s="7" t="n">
        <v>0.4440739800884435</v>
      </c>
      <c r="BF76" s="7" t="n">
        <v>-0.09100375115453221</v>
      </c>
      <c r="BG76" s="7" t="n">
        <v>0.6225737764086002</v>
      </c>
      <c r="BH76" s="7" t="n">
        <v>0.8395866535661956</v>
      </c>
      <c r="BI76" s="7" t="n">
        <v>0.6810308560823264</v>
      </c>
      <c r="BJ76" s="7" t="n">
        <v>0.91149531050808</v>
      </c>
      <c r="BK76" s="7" t="n">
        <v>0.7223904581535299</v>
      </c>
      <c r="BL76" s="7" t="n">
        <v>0.8458131332779998</v>
      </c>
      <c r="BM76" s="7" t="n">
        <v>0.6386585572523868</v>
      </c>
      <c r="BN76" s="7" t="n">
        <v>0.6444673133439297</v>
      </c>
      <c r="BO76" s="7" t="n">
        <v>0.6190516054284061</v>
      </c>
      <c r="BP76" s="7" t="n">
        <v>0.812841150701566</v>
      </c>
      <c r="BQ76" s="7" t="n">
        <v>0.6682540507656027</v>
      </c>
      <c r="BR76" s="7" t="n">
        <v>0.3731560133148334</v>
      </c>
      <c r="BS76" s="7" t="n">
        <v>0.5745536266626127</v>
      </c>
      <c r="BT76" s="7" t="n">
        <v>0.7320542113297764</v>
      </c>
      <c r="BU76" s="7" t="n">
        <v>0.71286366486429</v>
      </c>
      <c r="BV76" s="7" t="n">
        <v>-0.06088560262244379</v>
      </c>
      <c r="BW76" s="7" t="n">
        <v>0.9434988170483644</v>
      </c>
      <c r="BX76" s="7" t="n">
        <v>0.9620434843186525</v>
      </c>
      <c r="BY76" s="7" t="n">
        <v>1</v>
      </c>
      <c r="BZ76" s="7" t="n">
        <v>0.6012232626872238</v>
      </c>
      <c r="CA76" s="7" t="n">
        <v>0.6465984916515916</v>
      </c>
      <c r="CB76" s="7" t="n">
        <v>0.6348373705751694</v>
      </c>
      <c r="CC76" s="7" t="n">
        <v>0.7527482531214531</v>
      </c>
      <c r="CD76" s="7" t="n">
        <v>0.6114094931402924</v>
      </c>
      <c r="CE76" s="7" t="n">
        <v>0.6940543504029483</v>
      </c>
      <c r="CF76" s="7" t="n">
        <v>0.6169405480799213</v>
      </c>
      <c r="CG76" s="7" t="n">
        <v>0.6158477346074668</v>
      </c>
      <c r="CH76" s="7" t="n">
        <v>0.7202776471526066</v>
      </c>
      <c r="CI76" s="7" t="n">
        <v>0.656363654384975</v>
      </c>
      <c r="CJ76" s="7" t="n">
        <v>0.7898955087716996</v>
      </c>
      <c r="CK76" s="7" t="n">
        <v>0.4908594341356827</v>
      </c>
      <c r="CL76" s="7" t="n">
        <v>0.6773105099728497</v>
      </c>
      <c r="CM76" s="7" t="n">
        <v>0.6823285959932646</v>
      </c>
      <c r="CN76" s="7" t="n">
        <v>0.4862889868059888</v>
      </c>
      <c r="CO76" s="7" t="n">
        <v>0.7663928638695411</v>
      </c>
      <c r="CP76" s="7" t="n">
        <v>0.6779207343192061</v>
      </c>
      <c r="CQ76" s="7" t="n">
        <v>0.2303053414716488</v>
      </c>
      <c r="CR76" s="7" t="n">
        <v>0.6897010325127224</v>
      </c>
      <c r="CS76" s="7" t="n">
        <v>0.451119408868017</v>
      </c>
      <c r="CT76" s="7" t="n">
        <v>0.5980388187316492</v>
      </c>
      <c r="CU76" s="7" t="n">
        <v>0.5924367782801505</v>
      </c>
      <c r="CV76" s="7" t="n">
        <v>0.5463938280920908</v>
      </c>
      <c r="CW76" s="7" t="n">
        <v>0.8781736003608044</v>
      </c>
      <c r="CX76" s="7" t="n">
        <v>0.5568856175102361</v>
      </c>
      <c r="CY76" s="7" t="n">
        <v>0.7141345203353721</v>
      </c>
      <c r="CZ76" s="7" t="n">
        <v>0.6643297665156656</v>
      </c>
      <c r="DA76" s="7" t="n">
        <v>0.7728876678422038</v>
      </c>
      <c r="DB76" s="7" t="n">
        <v>0.4118530273723396</v>
      </c>
      <c r="DC76" s="7" t="n">
        <v>0.82305514958228</v>
      </c>
      <c r="DD76" s="7" t="n">
        <v>0.5625663327232422</v>
      </c>
      <c r="DE76" s="7" t="n">
        <v>0.6305574874484345</v>
      </c>
      <c r="DF76" s="7" t="n">
        <v>0.6536562732048562</v>
      </c>
      <c r="DG76" s="7" t="n">
        <v>0.7504136780134776</v>
      </c>
      <c r="DH76" s="7" t="n">
        <v>0.647273651245041</v>
      </c>
      <c r="DI76" s="7" t="n">
        <v>0.6694243862949493</v>
      </c>
      <c r="DJ76" s="7" t="n">
        <v>0.607539678820568</v>
      </c>
      <c r="DK76" s="7" t="n">
        <v>0.5930164983719093</v>
      </c>
      <c r="DL76" s="7" t="n">
        <v>0.7662418056376116</v>
      </c>
      <c r="DM76" s="7" t="n">
        <v>0.6436614898145119</v>
      </c>
      <c r="DN76" s="7" t="n">
        <v>0.6393094078751062</v>
      </c>
      <c r="DO76" s="7" t="n">
        <v>-0.02902140320560481</v>
      </c>
      <c r="DP76" s="7" t="n">
        <v>0.6122972609436588</v>
      </c>
      <c r="DQ76" s="7" t="n">
        <v>0.7730021789992512</v>
      </c>
      <c r="DR76" s="7" t="n">
        <v>0.530301579156876</v>
      </c>
      <c r="DS76" s="7" t="n">
        <v>0.809104026019021</v>
      </c>
      <c r="DT76" s="7" t="n">
        <v>0.7026604780395728</v>
      </c>
      <c r="DU76" s="7" t="n">
        <v>0.8459907700921691</v>
      </c>
      <c r="DV76" s="7" t="n">
        <v>0.6512309921312754</v>
      </c>
      <c r="DW76" s="7" t="n">
        <v>0.6158352012163413</v>
      </c>
      <c r="DX76" s="7" t="n">
        <v>0.7170818004757756</v>
      </c>
      <c r="DY76" s="7" t="n">
        <v>0.5979490644634812</v>
      </c>
      <c r="DZ76" s="7" t="n">
        <v>0.774882809172965</v>
      </c>
      <c r="EA76" s="7" t="n">
        <v>0.8481996483518799</v>
      </c>
      <c r="EB76" s="7" t="n">
        <v>0.6435356898917832</v>
      </c>
      <c r="EC76" s="7" t="n">
        <v>0.6386293046103437</v>
      </c>
      <c r="ED76" s="7" t="n">
        <v>0.7747708197092963</v>
      </c>
      <c r="EE76" s="7" t="n">
        <v>0.7798414621102155</v>
      </c>
      <c r="EF76" s="7" t="n">
        <v>0.6198243026415424</v>
      </c>
      <c r="EG76" s="7" t="n">
        <v>0.6129924982524231</v>
      </c>
      <c r="EH76" s="7" t="n">
        <v>0.6955962622962393</v>
      </c>
      <c r="EI76" s="7" t="n">
        <v>0.6749783953513184</v>
      </c>
      <c r="EJ76" s="7" t="n">
        <v>0.4326289143855618</v>
      </c>
      <c r="EK76" s="7" t="n">
        <v>0.5369297232585144</v>
      </c>
      <c r="EL76" s="7" t="n">
        <v>0.7514153650505118</v>
      </c>
      <c r="EM76" s="7" t="n">
        <v>0.6454709614730635</v>
      </c>
      <c r="EN76" s="7" t="n">
        <v>0.6323936479098198</v>
      </c>
      <c r="EO76" s="7" t="n">
        <v>0.6153372264354061</v>
      </c>
      <c r="EP76" s="7" t="n">
        <v>0.6941583418548577</v>
      </c>
      <c r="EQ76" s="7" t="n">
        <v>0.7835713653586728</v>
      </c>
      <c r="ER76" s="7" t="n">
        <v>0.6299570306206617</v>
      </c>
      <c r="ES76" s="7" t="n">
        <v>0.3863816912324416</v>
      </c>
      <c r="ET76" s="7" t="n">
        <v>0.6013598386872659</v>
      </c>
      <c r="EU76" s="7" t="n">
        <v>0.596988115237028</v>
      </c>
      <c r="EV76" s="7" t="n">
        <v>0.5882556648340184</v>
      </c>
      <c r="EW76" s="7" t="n">
        <v>0.6359543417039424</v>
      </c>
      <c r="EX76" s="7" t="n">
        <v>0.6246237810831826</v>
      </c>
      <c r="EY76" s="7" t="n">
        <v>0.5377078683167767</v>
      </c>
      <c r="EZ76" s="7" t="n">
        <v>0.6607871747994369</v>
      </c>
      <c r="FA76" s="7" t="n">
        <v>0.7100135180469205</v>
      </c>
      <c r="FB76" s="7" t="n">
        <v>0.748737725489378</v>
      </c>
      <c r="FC76" s="7" t="n">
        <v>0.6520706379005685</v>
      </c>
      <c r="FD76" s="7" t="n">
        <v>0.5990251399941902</v>
      </c>
      <c r="FE76" s="7" t="n">
        <v>0.6711680928325375</v>
      </c>
      <c r="FF76" s="7" t="n">
        <v>0.6444413828464086</v>
      </c>
      <c r="FG76" s="7" t="n">
        <v>0.6324136966533359</v>
      </c>
      <c r="FH76" s="7" t="n">
        <v>0.5800596008277933</v>
      </c>
      <c r="FI76" s="7" t="n">
        <v>0.6302476476093222</v>
      </c>
      <c r="FJ76" s="7" t="n">
        <v>0.7812946328850885</v>
      </c>
      <c r="FK76" s="7" t="n">
        <v>0.3096617256687205</v>
      </c>
      <c r="FL76" s="7" t="n">
        <v>0.6557891977321578</v>
      </c>
      <c r="FM76" s="7" t="n">
        <v>0.6393703838597425</v>
      </c>
      <c r="FN76" s="7" t="n">
        <v>0.8398499449420039</v>
      </c>
      <c r="FO76" s="7" t="n">
        <v>0.3625273987027259</v>
      </c>
      <c r="FP76" s="7" t="n">
        <v>0.8423591826546936</v>
      </c>
      <c r="FQ76" s="7" t="n">
        <v>0.644073838134483</v>
      </c>
      <c r="FR76" s="7" t="n">
        <v>0.03623146565117118</v>
      </c>
      <c r="FS76" s="7" t="n">
        <v>0.4293818703529843</v>
      </c>
      <c r="FT76" s="7" t="n">
        <v>0.6659097699292655</v>
      </c>
      <c r="FU76" s="7" t="n">
        <v>0.7541135633956567</v>
      </c>
      <c r="FV76" s="7" t="n">
        <v>0.4674126940383406</v>
      </c>
      <c r="FW76" s="7" t="n">
        <v>0.7061020208112289</v>
      </c>
      <c r="FX76" s="7" t="n">
        <v>0.548218874961477</v>
      </c>
      <c r="FY76" s="7" t="n">
        <v>0.5224219786268641</v>
      </c>
      <c r="FZ76" s="7" t="n">
        <v>0.5248001765214553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0.7054480382934092</v>
      </c>
      <c r="D77" s="7" t="n">
        <v>0.6810561540277107</v>
      </c>
      <c r="E77" s="7" t="n">
        <v>0.06226277937325385</v>
      </c>
      <c r="F77" s="7" t="n">
        <v>0.5746839438271796</v>
      </c>
      <c r="G77" s="7" t="n">
        <v>0.1678302532501849</v>
      </c>
      <c r="H77" s="7" t="n">
        <v>0.245373148028812</v>
      </c>
      <c r="I77" s="7" t="n">
        <v>0.7298893703472519</v>
      </c>
      <c r="J77" s="7" t="n">
        <v>0.3643220311768424</v>
      </c>
      <c r="K77" s="7" t="n">
        <v>0.06880054976380968</v>
      </c>
      <c r="L77" s="7" t="n">
        <v>0.6591557547583369</v>
      </c>
      <c r="M77" s="7" t="n">
        <v>0.756698863923292</v>
      </c>
      <c r="N77" s="7" t="n">
        <v>0.6817714844426505</v>
      </c>
      <c r="O77" s="7" t="n">
        <v>0.6817710591896566</v>
      </c>
      <c r="P77" s="7" t="n">
        <v>0.6056890854393087</v>
      </c>
      <c r="Q77" s="7" t="n">
        <v>0.4271445060648804</v>
      </c>
      <c r="R77" s="7" t="n">
        <v>0.591603900616414</v>
      </c>
      <c r="S77" s="7" t="n">
        <v>0.630251011327316</v>
      </c>
      <c r="T77" s="7" t="n">
        <v>0.5791555410304989</v>
      </c>
      <c r="U77" s="7" t="n">
        <v>0.7302225143625536</v>
      </c>
      <c r="V77" s="7" t="n">
        <v>0.6694506467745553</v>
      </c>
      <c r="W77" s="7" t="n">
        <v>0.6830928160373491</v>
      </c>
      <c r="X77" s="7" t="n">
        <v>0.8807206784614018</v>
      </c>
      <c r="Y77" s="7" t="n">
        <v>0.682169061849271</v>
      </c>
      <c r="Z77" s="7" t="n">
        <v>0.1843817108325866</v>
      </c>
      <c r="AA77" s="7" t="n">
        <v>0.8859678766974142</v>
      </c>
      <c r="AB77" s="7" t="n">
        <v>0.1406659700879446</v>
      </c>
      <c r="AC77" s="7" t="n">
        <v>0.8008446675531851</v>
      </c>
      <c r="AD77" s="7" t="n">
        <v>0.8414429284957452</v>
      </c>
      <c r="AE77" s="7" t="n">
        <v>0.746762205537703</v>
      </c>
      <c r="AF77" s="7" t="n">
        <v>0.2792802023618893</v>
      </c>
      <c r="AG77" s="7" t="n">
        <v>0.6243645294988184</v>
      </c>
      <c r="AH77" s="7" t="n">
        <v>0.2959547384045137</v>
      </c>
      <c r="AI77" s="7" t="n">
        <v>-0.1145462887081648</v>
      </c>
      <c r="AJ77" s="7" t="n">
        <v>0.2703167456481217</v>
      </c>
      <c r="AK77" s="7" t="n">
        <v>0.364503168250743</v>
      </c>
      <c r="AL77" s="7" t="n">
        <v>0.5157030309585335</v>
      </c>
      <c r="AM77" s="7" t="n">
        <v>0.6035669836924563</v>
      </c>
      <c r="AN77" s="7" t="n">
        <v>0.4932855699727117</v>
      </c>
      <c r="AO77" s="7" t="n">
        <v>0.5801376208954471</v>
      </c>
      <c r="AP77" s="7" t="n">
        <v>0.5786523669447257</v>
      </c>
      <c r="AQ77" s="7" t="n">
        <v>0.3744832207393601</v>
      </c>
      <c r="AR77" s="7" t="n">
        <v>0.6540653085339388</v>
      </c>
      <c r="AS77" s="7" t="n">
        <v>0.7631322223857815</v>
      </c>
      <c r="AT77" s="7" t="n">
        <v>0.6166244071070647</v>
      </c>
      <c r="AU77" s="7" t="n">
        <v>0.6469270496065633</v>
      </c>
      <c r="AV77" s="7" t="n">
        <v>0.5541358537492078</v>
      </c>
      <c r="AW77" s="7" t="n">
        <v>0.5131618703184354</v>
      </c>
      <c r="AX77" s="7" t="n">
        <v>0.7799867734427081</v>
      </c>
      <c r="AY77" s="7" t="n">
        <v>0.5977851599072525</v>
      </c>
      <c r="AZ77" s="7" t="n">
        <v>0.6116389115188103</v>
      </c>
      <c r="BA77" s="7" t="n">
        <v>0.5274398210034534</v>
      </c>
      <c r="BB77" s="7" t="n">
        <v>0.5486812272335652</v>
      </c>
      <c r="BC77" s="7" t="n">
        <v>0.884809928540913</v>
      </c>
      <c r="BD77" s="7" t="n">
        <v>0.4253605090905364</v>
      </c>
      <c r="BE77" s="7" t="n">
        <v>0.3725023838488413</v>
      </c>
      <c r="BF77" s="7" t="n">
        <v>-0.03862640705388865</v>
      </c>
      <c r="BG77" s="7" t="n">
        <v>0.3969132882481867</v>
      </c>
      <c r="BH77" s="7" t="n">
        <v>0.5768837933871085</v>
      </c>
      <c r="BI77" s="7" t="n">
        <v>0.7156676582044894</v>
      </c>
      <c r="BJ77" s="7" t="n">
        <v>0.5662240144321447</v>
      </c>
      <c r="BK77" s="7" t="n">
        <v>0.4932854816962082</v>
      </c>
      <c r="BL77" s="7" t="n">
        <v>0.4515078884156667</v>
      </c>
      <c r="BM77" s="7" t="n">
        <v>0.6714457752326811</v>
      </c>
      <c r="BN77" s="7" t="n">
        <v>0.5685373752305486</v>
      </c>
      <c r="BO77" s="7" t="n">
        <v>0.6558400917124678</v>
      </c>
      <c r="BP77" s="7" t="n">
        <v>0.4526708637191564</v>
      </c>
      <c r="BQ77" s="7" t="n">
        <v>0.6986166280726008</v>
      </c>
      <c r="BR77" s="7" t="n">
        <v>-0.1204647063371834</v>
      </c>
      <c r="BS77" s="7" t="n">
        <v>0.1153298619303406</v>
      </c>
      <c r="BT77" s="7" t="n">
        <v>0.4777709781861413</v>
      </c>
      <c r="BU77" s="7" t="n">
        <v>0.5861652377700303</v>
      </c>
      <c r="BV77" s="7" t="n">
        <v>-0.0115070407490499</v>
      </c>
      <c r="BW77" s="7" t="n">
        <v>0.7148152297959105</v>
      </c>
      <c r="BX77" s="7" t="n">
        <v>0.5714870507394776</v>
      </c>
      <c r="BY77" s="7" t="n">
        <v>0.6012232626872238</v>
      </c>
      <c r="BZ77" s="7" t="n">
        <v>1</v>
      </c>
      <c r="CA77" s="7" t="n">
        <v>0.6282750334178921</v>
      </c>
      <c r="CB77" s="7" t="n">
        <v>0.8203789026918108</v>
      </c>
      <c r="CC77" s="7" t="n">
        <v>0.6139755279425291</v>
      </c>
      <c r="CD77" s="7" t="n">
        <v>0.9424778652770701</v>
      </c>
      <c r="CE77" s="7" t="n">
        <v>0.3816278763886369</v>
      </c>
      <c r="CF77" s="7" t="n">
        <v>0.2647029228376717</v>
      </c>
      <c r="CG77" s="7" t="n">
        <v>0.6368386739049086</v>
      </c>
      <c r="CH77" s="7" t="n">
        <v>0.6373254576636325</v>
      </c>
      <c r="CI77" s="7" t="n">
        <v>0.2602558577255659</v>
      </c>
      <c r="CJ77" s="7" t="n">
        <v>0.6012315360801569</v>
      </c>
      <c r="CK77" s="7" t="n">
        <v>0.4685699571759283</v>
      </c>
      <c r="CL77" s="7" t="n">
        <v>0.8888019380886446</v>
      </c>
      <c r="CM77" s="7" t="n">
        <v>0.5705190838282049</v>
      </c>
      <c r="CN77" s="7" t="n">
        <v>0.2948363079934264</v>
      </c>
      <c r="CO77" s="7" t="n">
        <v>0.6688685213565645</v>
      </c>
      <c r="CP77" s="7" t="n">
        <v>0.3905898740690477</v>
      </c>
      <c r="CQ77" s="7" t="n">
        <v>-0.07493879828363897</v>
      </c>
      <c r="CR77" s="7" t="n">
        <v>0.4337052771132784</v>
      </c>
      <c r="CS77" s="7" t="n">
        <v>0.3751763825896153</v>
      </c>
      <c r="CT77" s="7" t="n">
        <v>0.5843236801785322</v>
      </c>
      <c r="CU77" s="7" t="n">
        <v>0.4603366325161586</v>
      </c>
      <c r="CV77" s="7" t="n">
        <v>0.5979122906316806</v>
      </c>
      <c r="CW77" s="7" t="n">
        <v>0.7748903071533441</v>
      </c>
      <c r="CX77" s="7" t="n">
        <v>0.1946723027827542</v>
      </c>
      <c r="CY77" s="7" t="n">
        <v>0.6434764269292944</v>
      </c>
      <c r="CZ77" s="7" t="n">
        <v>0.6987301500700756</v>
      </c>
      <c r="DA77" s="7" t="n">
        <v>0.6405781226522714</v>
      </c>
      <c r="DB77" s="7" t="n">
        <v>-0.07491323163498334</v>
      </c>
      <c r="DC77" s="7" t="n">
        <v>0.6390774810553165</v>
      </c>
      <c r="DD77" s="7" t="n">
        <v>0.5926623879831068</v>
      </c>
      <c r="DE77" s="7" t="n">
        <v>0.5598300799515414</v>
      </c>
      <c r="DF77" s="7" t="n">
        <v>0.511117791396717</v>
      </c>
      <c r="DG77" s="7" t="n">
        <v>0.5630400709496923</v>
      </c>
      <c r="DH77" s="7" t="n">
        <v>0.2373435113882107</v>
      </c>
      <c r="DI77" s="7" t="n">
        <v>0.6349688671325069</v>
      </c>
      <c r="DJ77" s="7" t="n">
        <v>0.3525486605056299</v>
      </c>
      <c r="DK77" s="7" t="n">
        <v>0.4859030346047015</v>
      </c>
      <c r="DL77" s="7" t="n">
        <v>0.6463331179335258</v>
      </c>
      <c r="DM77" s="7" t="n">
        <v>0.6705656046110473</v>
      </c>
      <c r="DN77" s="7" t="n">
        <v>0.6475656313980259</v>
      </c>
      <c r="DO77" s="7" t="n">
        <v>0.04162051465753137</v>
      </c>
      <c r="DP77" s="7" t="n">
        <v>0.5199673810829788</v>
      </c>
      <c r="DQ77" s="7" t="n">
        <v>0.6164351844765008</v>
      </c>
      <c r="DR77" s="7" t="n">
        <v>0.3019389385246639</v>
      </c>
      <c r="DS77" s="7" t="n">
        <v>0.4289951948439497</v>
      </c>
      <c r="DT77" s="7" t="n">
        <v>0.6124009374162974</v>
      </c>
      <c r="DU77" s="7" t="n">
        <v>0.6528651533454917</v>
      </c>
      <c r="DV77" s="7" t="n">
        <v>0.5311591701879685</v>
      </c>
      <c r="DW77" s="7" t="n">
        <v>0.3140658476592863</v>
      </c>
      <c r="DX77" s="7" t="n">
        <v>0.6203052995722954</v>
      </c>
      <c r="DY77" s="7" t="n">
        <v>0.6513437847966767</v>
      </c>
      <c r="DZ77" s="7" t="n">
        <v>0.5797159434524525</v>
      </c>
      <c r="EA77" s="7" t="n">
        <v>0.6584033325453749</v>
      </c>
      <c r="EB77" s="7" t="n">
        <v>0.6182850153496591</v>
      </c>
      <c r="EC77" s="7" t="n">
        <v>0.5457833479344268</v>
      </c>
      <c r="ED77" s="7" t="n">
        <v>0.5672365778331486</v>
      </c>
      <c r="EE77" s="7" t="n">
        <v>0.6183820527910479</v>
      </c>
      <c r="EF77" s="7" t="n">
        <v>0.6285632336011863</v>
      </c>
      <c r="EG77" s="7" t="n">
        <v>0.5367147307882683</v>
      </c>
      <c r="EH77" s="7" t="n">
        <v>0.7978765895237792</v>
      </c>
      <c r="EI77" s="7" t="n">
        <v>0.8836717041667441</v>
      </c>
      <c r="EJ77" s="7" t="n">
        <v>0.3672421561742191</v>
      </c>
      <c r="EK77" s="7" t="n">
        <v>0.6130889593643231</v>
      </c>
      <c r="EL77" s="7" t="n">
        <v>0.7444628934404532</v>
      </c>
      <c r="EM77" s="7" t="n">
        <v>0.6602076072260175</v>
      </c>
      <c r="EN77" s="7" t="n">
        <v>0.5718710923600091</v>
      </c>
      <c r="EO77" s="7" t="n">
        <v>0.6017992038545602</v>
      </c>
      <c r="EP77" s="7" t="n">
        <v>0.4823046567150584</v>
      </c>
      <c r="EQ77" s="7" t="n">
        <v>0.6156630479999773</v>
      </c>
      <c r="ER77" s="7" t="n">
        <v>0.5502305778677765</v>
      </c>
      <c r="ES77" s="7" t="n">
        <v>0.2859264035563105</v>
      </c>
      <c r="ET77" s="7" t="n">
        <v>0.5134573256863931</v>
      </c>
      <c r="EU77" s="7" t="n">
        <v>0.6080414128764213</v>
      </c>
      <c r="EV77" s="7" t="n">
        <v>0.644689053621137</v>
      </c>
      <c r="EW77" s="7" t="n">
        <v>0.5347579382617785</v>
      </c>
      <c r="EX77" s="7" t="n">
        <v>0.5738588888544284</v>
      </c>
      <c r="EY77" s="7" t="n">
        <v>0.6306076603448221</v>
      </c>
      <c r="EZ77" s="7" t="n">
        <v>0.6434021869533442</v>
      </c>
      <c r="FA77" s="7" t="n">
        <v>0.6405816065799682</v>
      </c>
      <c r="FB77" s="7" t="n">
        <v>0.6458218020988351</v>
      </c>
      <c r="FC77" s="7" t="n">
        <v>0.6666122173739728</v>
      </c>
      <c r="FD77" s="7" t="n">
        <v>0.6095944554175008</v>
      </c>
      <c r="FE77" s="7" t="n">
        <v>0.6126969068689021</v>
      </c>
      <c r="FF77" s="7" t="n">
        <v>0.5905585062191093</v>
      </c>
      <c r="FG77" s="7" t="n">
        <v>0.6200562019799669</v>
      </c>
      <c r="FH77" s="7" t="n">
        <v>0.5868666829868288</v>
      </c>
      <c r="FI77" s="7" t="n">
        <v>0.400023665882964</v>
      </c>
      <c r="FJ77" s="7" t="n">
        <v>0.6911493721399798</v>
      </c>
      <c r="FK77" s="7" t="n">
        <v>0.4771168835606765</v>
      </c>
      <c r="FL77" s="7" t="n">
        <v>0.9004764614796004</v>
      </c>
      <c r="FM77" s="7" t="n">
        <v>0.5913909519484825</v>
      </c>
      <c r="FN77" s="7" t="n">
        <v>0.5412482204236078</v>
      </c>
      <c r="FO77" s="7" t="n">
        <v>-0.1306695462037342</v>
      </c>
      <c r="FP77" s="7" t="n">
        <v>0.4267299408640493</v>
      </c>
      <c r="FQ77" s="7" t="n">
        <v>0.6022028738764469</v>
      </c>
      <c r="FR77" s="7" t="n">
        <v>0.1103919238456259</v>
      </c>
      <c r="FS77" s="7" t="n">
        <v>0.3799789623847131</v>
      </c>
      <c r="FT77" s="7" t="n">
        <v>0.6275346461932384</v>
      </c>
      <c r="FU77" s="7" t="n">
        <v>0.5559615231956248</v>
      </c>
      <c r="FV77" s="7" t="n">
        <v>0.0460592593095983</v>
      </c>
      <c r="FW77" s="7" t="n">
        <v>0.6510090912322173</v>
      </c>
      <c r="FX77" s="7" t="n">
        <v>0.6270753364409809</v>
      </c>
      <c r="FY77" s="7" t="n">
        <v>0.2879335375195193</v>
      </c>
      <c r="FZ77" s="7" t="n">
        <v>0.09420070784141332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0.7614242784191831</v>
      </c>
      <c r="D78" s="7" t="n">
        <v>0.7305655237585291</v>
      </c>
      <c r="E78" s="7" t="n">
        <v>-0.1130187370585439</v>
      </c>
      <c r="F78" s="7" t="n">
        <v>0.6848917860886131</v>
      </c>
      <c r="G78" s="7" t="n">
        <v>0.4376367811051959</v>
      </c>
      <c r="H78" s="7" t="n">
        <v>0.3784102610365405</v>
      </c>
      <c r="I78" s="7" t="n">
        <v>0.3696267593227023</v>
      </c>
      <c r="J78" s="7" t="n">
        <v>0.544586688741628</v>
      </c>
      <c r="K78" s="7" t="n">
        <v>-0.09854760959393546</v>
      </c>
      <c r="L78" s="7" t="n">
        <v>0.7316580018201989</v>
      </c>
      <c r="M78" s="7" t="n">
        <v>0.7761126322024738</v>
      </c>
      <c r="N78" s="7" t="n">
        <v>0.8199510064308142</v>
      </c>
      <c r="O78" s="7" t="n">
        <v>0.8199326887889148</v>
      </c>
      <c r="P78" s="7" t="n">
        <v>0.7703857173732125</v>
      </c>
      <c r="Q78" s="7" t="n">
        <v>0.6039029873740615</v>
      </c>
      <c r="R78" s="7" t="n">
        <v>0.7336554401910907</v>
      </c>
      <c r="S78" s="7" t="n">
        <v>0.7802598830350678</v>
      </c>
      <c r="T78" s="7" t="n">
        <v>0.6758913537175996</v>
      </c>
      <c r="U78" s="7" t="n">
        <v>0.5942624632903094</v>
      </c>
      <c r="V78" s="7" t="n">
        <v>0.8178546521312675</v>
      </c>
      <c r="W78" s="7" t="n">
        <v>0.7961883526635959</v>
      </c>
      <c r="X78" s="7" t="n">
        <v>0.5856281290808147</v>
      </c>
      <c r="Y78" s="7" t="n">
        <v>0.2986033196575174</v>
      </c>
      <c r="Z78" s="7" t="n">
        <v>0.375618875289636</v>
      </c>
      <c r="AA78" s="7" t="n">
        <v>0.5805382313982734</v>
      </c>
      <c r="AB78" s="7" t="n">
        <v>-0.004823399730064301</v>
      </c>
      <c r="AC78" s="7" t="n">
        <v>0.8420095741435727</v>
      </c>
      <c r="AD78" s="7" t="n">
        <v>0.8271952181473956</v>
      </c>
      <c r="AE78" s="7" t="n">
        <v>0.7864799752055107</v>
      </c>
      <c r="AF78" s="7" t="n">
        <v>0.4598230696233959</v>
      </c>
      <c r="AG78" s="7" t="n">
        <v>0.7103822350004744</v>
      </c>
      <c r="AH78" s="7" t="n">
        <v>0.1420367470203154</v>
      </c>
      <c r="AI78" s="7" t="n">
        <v>-0.3365162268344429</v>
      </c>
      <c r="AJ78" s="7" t="n">
        <v>0.3853233493675494</v>
      </c>
      <c r="AK78" s="7" t="n">
        <v>0.5071339355555531</v>
      </c>
      <c r="AL78" s="7" t="n">
        <v>0.6700924675977047</v>
      </c>
      <c r="AM78" s="7" t="n">
        <v>0.4353521632882017</v>
      </c>
      <c r="AN78" s="7" t="n">
        <v>0.5261350257019042</v>
      </c>
      <c r="AO78" s="7" t="n">
        <v>0.4010892112696486</v>
      </c>
      <c r="AP78" s="7" t="n">
        <v>0.4177717795094258</v>
      </c>
      <c r="AQ78" s="7" t="n">
        <v>0.5298841634156758</v>
      </c>
      <c r="AR78" s="7" t="n">
        <v>0.8224288704644738</v>
      </c>
      <c r="AS78" s="7" t="n">
        <v>0.7868462219613911</v>
      </c>
      <c r="AT78" s="7" t="n">
        <v>0.7046113226181859</v>
      </c>
      <c r="AU78" s="7" t="n">
        <v>0.4942159471560372</v>
      </c>
      <c r="AV78" s="7" t="n">
        <v>0.6459120521836308</v>
      </c>
      <c r="AW78" s="7" t="n">
        <v>0.5992274915114398</v>
      </c>
      <c r="AX78" s="7" t="n">
        <v>0.8425496733481805</v>
      </c>
      <c r="AY78" s="7" t="n">
        <v>0.5737405400117921</v>
      </c>
      <c r="AZ78" s="7" t="n">
        <v>0.6823839962391697</v>
      </c>
      <c r="BA78" s="7" t="n">
        <v>0.2756292077443315</v>
      </c>
      <c r="BB78" s="7" t="n">
        <v>0.6091219771089886</v>
      </c>
      <c r="BC78" s="7" t="n">
        <v>0.6003738287784216</v>
      </c>
      <c r="BD78" s="7" t="n">
        <v>0.6644483345177546</v>
      </c>
      <c r="BE78" s="7" t="n">
        <v>0.3534077796258489</v>
      </c>
      <c r="BF78" s="7" t="n">
        <v>-0.2548867757510936</v>
      </c>
      <c r="BG78" s="7" t="n">
        <v>0.5094357412911961</v>
      </c>
      <c r="BH78" s="7" t="n">
        <v>0.6654619977790724</v>
      </c>
      <c r="BI78" s="7" t="n">
        <v>0.4829674246335398</v>
      </c>
      <c r="BJ78" s="7" t="n">
        <v>0.6500694750804729</v>
      </c>
      <c r="BK78" s="7" t="n">
        <v>0.5261349404216038</v>
      </c>
      <c r="BL78" s="7" t="n">
        <v>0.6962145173617005</v>
      </c>
      <c r="BM78" s="7" t="n">
        <v>0.7089853823266803</v>
      </c>
      <c r="BN78" s="7" t="n">
        <v>0.8698619741027214</v>
      </c>
      <c r="BO78" s="7" t="n">
        <v>0.695727800979848</v>
      </c>
      <c r="BP78" s="7" t="n">
        <v>0.6819787292336411</v>
      </c>
      <c r="BQ78" s="7" t="n">
        <v>0.4800961162656234</v>
      </c>
      <c r="BR78" s="7" t="n">
        <v>0.08806485620741794</v>
      </c>
      <c r="BS78" s="7" t="n">
        <v>0.3377464611496196</v>
      </c>
      <c r="BT78" s="7" t="n">
        <v>0.6347698261362983</v>
      </c>
      <c r="BU78" s="7" t="n">
        <v>0.5665729559870321</v>
      </c>
      <c r="BV78" s="7" t="n">
        <v>-0.2474894870716298</v>
      </c>
      <c r="BW78" s="7" t="n">
        <v>0.7692183503352866</v>
      </c>
      <c r="BX78" s="7" t="n">
        <v>0.6681806562120955</v>
      </c>
      <c r="BY78" s="7" t="n">
        <v>0.6465984916515916</v>
      </c>
      <c r="BZ78" s="7" t="n">
        <v>0.6282750334178921</v>
      </c>
      <c r="CA78" s="7" t="n">
        <v>1</v>
      </c>
      <c r="CB78" s="7" t="n">
        <v>0.5685470122368534</v>
      </c>
      <c r="CC78" s="7" t="n">
        <v>0.5363565292201325</v>
      </c>
      <c r="CD78" s="7" t="n">
        <v>0.5552683297957558</v>
      </c>
      <c r="CE78" s="7" t="n">
        <v>0.5848049366802679</v>
      </c>
      <c r="CF78" s="7" t="n">
        <v>0.4087005205903903</v>
      </c>
      <c r="CG78" s="7" t="n">
        <v>0.9631552231253423</v>
      </c>
      <c r="CH78" s="7" t="n">
        <v>0.7789456473495152</v>
      </c>
      <c r="CI78" s="7" t="n">
        <v>0.4421105267625158</v>
      </c>
      <c r="CJ78" s="7" t="n">
        <v>0.7206581764371003</v>
      </c>
      <c r="CK78" s="7" t="n">
        <v>0.4185089069597511</v>
      </c>
      <c r="CL78" s="7" t="n">
        <v>0.587681429713979</v>
      </c>
      <c r="CM78" s="7" t="n">
        <v>0.8224863084090525</v>
      </c>
      <c r="CN78" s="7" t="n">
        <v>0.2480668663253724</v>
      </c>
      <c r="CO78" s="7" t="n">
        <v>0.8590518627245693</v>
      </c>
      <c r="CP78" s="7" t="n">
        <v>0.5350643916958455</v>
      </c>
      <c r="CQ78" s="7" t="n">
        <v>-0.1124857829929299</v>
      </c>
      <c r="CR78" s="7" t="n">
        <v>0.5726196065671794</v>
      </c>
      <c r="CS78" s="7" t="n">
        <v>0.6981636098017281</v>
      </c>
      <c r="CT78" s="7" t="n">
        <v>0.9431736164275549</v>
      </c>
      <c r="CU78" s="7" t="n">
        <v>0.7318154185107965</v>
      </c>
      <c r="CV78" s="7" t="n">
        <v>0.9450848612298194</v>
      </c>
      <c r="CW78" s="7" t="n">
        <v>0.8235571282136287</v>
      </c>
      <c r="CX78" s="7" t="n">
        <v>0.247409050118845</v>
      </c>
      <c r="CY78" s="7" t="n">
        <v>0.921313702281346</v>
      </c>
      <c r="CZ78" s="7" t="n">
        <v>0.4778836498408528</v>
      </c>
      <c r="DA78" s="7" t="n">
        <v>0.4742286876619225</v>
      </c>
      <c r="DB78" s="7" t="n">
        <v>0.1104812733163307</v>
      </c>
      <c r="DC78" s="7" t="n">
        <v>0.5838853936729262</v>
      </c>
      <c r="DD78" s="7" t="n">
        <v>0.6117167318867174</v>
      </c>
      <c r="DE78" s="7" t="n">
        <v>0.8509446232927884</v>
      </c>
      <c r="DF78" s="7" t="n">
        <v>0.6371768367686486</v>
      </c>
      <c r="DG78" s="7" t="n">
        <v>0.7247027622614303</v>
      </c>
      <c r="DH78" s="7" t="n">
        <v>0.3760764278343562</v>
      </c>
      <c r="DI78" s="7" t="n">
        <v>0.5351492448292485</v>
      </c>
      <c r="DJ78" s="7" t="n">
        <v>0.4879278795112697</v>
      </c>
      <c r="DK78" s="7" t="n">
        <v>0.5659989159228753</v>
      </c>
      <c r="DL78" s="7" t="n">
        <v>0.7720452429952342</v>
      </c>
      <c r="DM78" s="7" t="n">
        <v>0.5283938013213298</v>
      </c>
      <c r="DN78" s="7" t="n">
        <v>0.9383474799540524</v>
      </c>
      <c r="DO78" s="7" t="n">
        <v>-0.2090763997871493</v>
      </c>
      <c r="DP78" s="7" t="n">
        <v>0.5880380921230828</v>
      </c>
      <c r="DQ78" s="7" t="n">
        <v>0.7525761323594976</v>
      </c>
      <c r="DR78" s="7" t="n">
        <v>0.4134318857070178</v>
      </c>
      <c r="DS78" s="7" t="n">
        <v>0.6663806551710485</v>
      </c>
      <c r="DT78" s="7" t="n">
        <v>0.7569209923274592</v>
      </c>
      <c r="DU78" s="7" t="n">
        <v>0.7159610379052335</v>
      </c>
      <c r="DV78" s="7" t="n">
        <v>0.8756765729944284</v>
      </c>
      <c r="DW78" s="7" t="n">
        <v>0.4240432318454863</v>
      </c>
      <c r="DX78" s="7" t="n">
        <v>0.7459191994066231</v>
      </c>
      <c r="DY78" s="7" t="n">
        <v>0.6706934072725049</v>
      </c>
      <c r="DZ78" s="7" t="n">
        <v>0.6880722839411239</v>
      </c>
      <c r="EA78" s="7" t="n">
        <v>0.7140529074451506</v>
      </c>
      <c r="EB78" s="7" t="n">
        <v>0.4491319783584477</v>
      </c>
      <c r="EC78" s="7" t="n">
        <v>0.6050690583295675</v>
      </c>
      <c r="ED78" s="7" t="n">
        <v>0.5816141655470896</v>
      </c>
      <c r="EE78" s="7" t="n">
        <v>0.6448254542343439</v>
      </c>
      <c r="EF78" s="7" t="n">
        <v>0.4948907433118233</v>
      </c>
      <c r="EG78" s="7" t="n">
        <v>0.6242405211313421</v>
      </c>
      <c r="EH78" s="7" t="n">
        <v>0.7531777388622811</v>
      </c>
      <c r="EI78" s="7" t="n">
        <v>0.5877252223936624</v>
      </c>
      <c r="EJ78" s="7" t="n">
        <v>0.3343491424536181</v>
      </c>
      <c r="EK78" s="7" t="n">
        <v>0.5704091502135133</v>
      </c>
      <c r="EL78" s="7" t="n">
        <v>0.8131943596211563</v>
      </c>
      <c r="EM78" s="7" t="n">
        <v>0.7737525504725911</v>
      </c>
      <c r="EN78" s="7" t="n">
        <v>0.728236434775786</v>
      </c>
      <c r="EO78" s="7" t="n">
        <v>0.770638987240797</v>
      </c>
      <c r="EP78" s="7" t="n">
        <v>0.4109495744934966</v>
      </c>
      <c r="EQ78" s="7" t="n">
        <v>0.5183275740981208</v>
      </c>
      <c r="ER78" s="7" t="n">
        <v>0.3344063210612442</v>
      </c>
      <c r="ES78" s="7" t="n">
        <v>0.07564128696749961</v>
      </c>
      <c r="ET78" s="7" t="n">
        <v>0.5603049509204527</v>
      </c>
      <c r="EU78" s="7" t="n">
        <v>0.7941786261477043</v>
      </c>
      <c r="EV78" s="7" t="n">
        <v>0.8632342384292231</v>
      </c>
      <c r="EW78" s="7" t="n">
        <v>0.7638240903575239</v>
      </c>
      <c r="EX78" s="7" t="n">
        <v>0.7235044844179548</v>
      </c>
      <c r="EY78" s="7" t="n">
        <v>0.7019065708924851</v>
      </c>
      <c r="EZ78" s="7" t="n">
        <v>0.7970624208086219</v>
      </c>
      <c r="FA78" s="7" t="n">
        <v>0.5619386348273187</v>
      </c>
      <c r="FB78" s="7" t="n">
        <v>0.7519277325332825</v>
      </c>
      <c r="FC78" s="7" t="n">
        <v>0.4202395709634866</v>
      </c>
      <c r="FD78" s="7" t="n">
        <v>0.7059223006166639</v>
      </c>
      <c r="FE78" s="7" t="n">
        <v>0.3927087054504572</v>
      </c>
      <c r="FF78" s="7" t="n">
        <v>0.7421969730799884</v>
      </c>
      <c r="FG78" s="7" t="n">
        <v>0.8439850068307181</v>
      </c>
      <c r="FH78" s="7" t="n">
        <v>0.6467977855738052</v>
      </c>
      <c r="FI78" s="7" t="n">
        <v>0.4294880671774682</v>
      </c>
      <c r="FJ78" s="7" t="n">
        <v>0.5490393731519374</v>
      </c>
      <c r="FK78" s="7" t="n">
        <v>0.06988907321832802</v>
      </c>
      <c r="FL78" s="7" t="n">
        <v>0.6036678764165023</v>
      </c>
      <c r="FM78" s="7" t="n">
        <v>0.7440063397959175</v>
      </c>
      <c r="FN78" s="7" t="n">
        <v>0.6197154241639483</v>
      </c>
      <c r="FO78" s="7" t="n">
        <v>0.07805940443641871</v>
      </c>
      <c r="FP78" s="7" t="n">
        <v>0.6753429463344495</v>
      </c>
      <c r="FQ78" s="7" t="n">
        <v>0.7466276000616303</v>
      </c>
      <c r="FR78" s="7" t="n">
        <v>-0.1680953185367897</v>
      </c>
      <c r="FS78" s="7" t="n">
        <v>0.3353487999199642</v>
      </c>
      <c r="FT78" s="7" t="n">
        <v>0.9953504498411545</v>
      </c>
      <c r="FU78" s="7" t="n">
        <v>0.7078645879663681</v>
      </c>
      <c r="FV78" s="7" t="n">
        <v>0.1573160296691287</v>
      </c>
      <c r="FW78" s="7" t="n">
        <v>0.8529104827180928</v>
      </c>
      <c r="FX78" s="7" t="n">
        <v>0.5924113692000484</v>
      </c>
      <c r="FY78" s="7" t="n">
        <v>0.4051638412623356</v>
      </c>
      <c r="FZ78" s="7" t="n">
        <v>0.1906593428484735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0.7893180757154421</v>
      </c>
      <c r="D79" s="7" t="n">
        <v>0.7511128776409842</v>
      </c>
      <c r="E79" s="7" t="n">
        <v>0.3392418498539178</v>
      </c>
      <c r="F79" s="7" t="n">
        <v>0.6670120203239037</v>
      </c>
      <c r="G79" s="7" t="n">
        <v>0.4219344536438661</v>
      </c>
      <c r="H79" s="7" t="n">
        <v>0.4620655530533567</v>
      </c>
      <c r="I79" s="7" t="n">
        <v>0.7698361430315724</v>
      </c>
      <c r="J79" s="7" t="n">
        <v>0.5275724782882355</v>
      </c>
      <c r="K79" s="7" t="n">
        <v>0.3240308117950629</v>
      </c>
      <c r="L79" s="7" t="n">
        <v>0.6941595136642734</v>
      </c>
      <c r="M79" s="7" t="n">
        <v>0.739645399903526</v>
      </c>
      <c r="N79" s="7" t="n">
        <v>0.5555227264866724</v>
      </c>
      <c r="O79" s="7" t="n">
        <v>0.5555345130151615</v>
      </c>
      <c r="P79" s="7" t="n">
        <v>0.4173863553734402</v>
      </c>
      <c r="Q79" s="7" t="n">
        <v>0.4789773734147511</v>
      </c>
      <c r="R79" s="7" t="n">
        <v>0.3913556609547448</v>
      </c>
      <c r="S79" s="7" t="n">
        <v>0.4606382659533702</v>
      </c>
      <c r="T79" s="7" t="n">
        <v>0.4189122516568005</v>
      </c>
      <c r="U79" s="7" t="n">
        <v>0.6203555644049475</v>
      </c>
      <c r="V79" s="7" t="n">
        <v>0.5164772899157836</v>
      </c>
      <c r="W79" s="7" t="n">
        <v>0.5834940034678344</v>
      </c>
      <c r="X79" s="7" t="n">
        <v>0.8565277832902896</v>
      </c>
      <c r="Y79" s="7" t="n">
        <v>0.6981941120680448</v>
      </c>
      <c r="Z79" s="7" t="n">
        <v>0.4264692272785945</v>
      </c>
      <c r="AA79" s="7" t="n">
        <v>0.8571797115467437</v>
      </c>
      <c r="AB79" s="7" t="n">
        <v>0.4435371800258958</v>
      </c>
      <c r="AC79" s="7" t="n">
        <v>0.7648997125446844</v>
      </c>
      <c r="AD79" s="7" t="n">
        <v>0.7914866526963664</v>
      </c>
      <c r="AE79" s="7" t="n">
        <v>0.7490957064555864</v>
      </c>
      <c r="AF79" s="7" t="n">
        <v>0.464921004308906</v>
      </c>
      <c r="AG79" s="7" t="n">
        <v>0.6026095385073879</v>
      </c>
      <c r="AH79" s="7" t="n">
        <v>0.5756271596531565</v>
      </c>
      <c r="AI79" s="7" t="n">
        <v>0.01393236901421381</v>
      </c>
      <c r="AJ79" s="7" t="n">
        <v>0.478361660846391</v>
      </c>
      <c r="AK79" s="7" t="n">
        <v>0.5300161585094739</v>
      </c>
      <c r="AL79" s="7" t="n">
        <v>0.4339695953378233</v>
      </c>
      <c r="AM79" s="7" t="n">
        <v>0.4575405260441335</v>
      </c>
      <c r="AN79" s="7" t="n">
        <v>0.5645914040278187</v>
      </c>
      <c r="AO79" s="7" t="n">
        <v>0.6864538304256531</v>
      </c>
      <c r="AP79" s="7" t="n">
        <v>0.4864409404155211</v>
      </c>
      <c r="AQ79" s="7" t="n">
        <v>0.5354628339419414</v>
      </c>
      <c r="AR79" s="7" t="n">
        <v>0.5157762466652278</v>
      </c>
      <c r="AS79" s="7" t="n">
        <v>0.7016757555398885</v>
      </c>
      <c r="AT79" s="7" t="n">
        <v>0.5027923471200501</v>
      </c>
      <c r="AU79" s="7" t="n">
        <v>0.4762309388293758</v>
      </c>
      <c r="AV79" s="7" t="n">
        <v>0.4541141687297073</v>
      </c>
      <c r="AW79" s="7" t="n">
        <v>0.3996313279974379</v>
      </c>
      <c r="AX79" s="7" t="n">
        <v>0.7439469583355917</v>
      </c>
      <c r="AY79" s="7" t="n">
        <v>0.7501119408339736</v>
      </c>
      <c r="AZ79" s="7" t="n">
        <v>0.5699470282555893</v>
      </c>
      <c r="BA79" s="7" t="n">
        <v>0.6044505502352313</v>
      </c>
      <c r="BB79" s="7" t="n">
        <v>0.4581384754985949</v>
      </c>
      <c r="BC79" s="7" t="n">
        <v>0.8602606554255728</v>
      </c>
      <c r="BD79" s="7" t="n">
        <v>0.5553572490696138</v>
      </c>
      <c r="BE79" s="7" t="n">
        <v>0.5388334009077037</v>
      </c>
      <c r="BF79" s="7" t="n">
        <v>0.07644290591656561</v>
      </c>
      <c r="BG79" s="7" t="n">
        <v>0.4996281268918515</v>
      </c>
      <c r="BH79" s="7" t="n">
        <v>0.461977806978663</v>
      </c>
      <c r="BI79" s="7" t="n">
        <v>0.5967607184464137</v>
      </c>
      <c r="BJ79" s="7" t="n">
        <v>0.5307148814312498</v>
      </c>
      <c r="BK79" s="7" t="n">
        <v>0.564591381758153</v>
      </c>
      <c r="BL79" s="7" t="n">
        <v>0.5693576604951479</v>
      </c>
      <c r="BM79" s="7" t="n">
        <v>0.6251055943465927</v>
      </c>
      <c r="BN79" s="7" t="n">
        <v>0.509017832257492</v>
      </c>
      <c r="BO79" s="7" t="n">
        <v>0.6051894680304544</v>
      </c>
      <c r="BP79" s="7" t="n">
        <v>0.5818132178966503</v>
      </c>
      <c r="BQ79" s="7" t="n">
        <v>0.5527488483682349</v>
      </c>
      <c r="BR79" s="7" t="n">
        <v>0.2113313919496003</v>
      </c>
      <c r="BS79" s="7" t="n">
        <v>0.3769742591764095</v>
      </c>
      <c r="BT79" s="7" t="n">
        <v>0.6243411873061524</v>
      </c>
      <c r="BU79" s="7" t="n">
        <v>0.7670178612158707</v>
      </c>
      <c r="BV79" s="7" t="n">
        <v>0.1430023945491555</v>
      </c>
      <c r="BW79" s="7" t="n">
        <v>0.7369109111323285</v>
      </c>
      <c r="BX79" s="7" t="n">
        <v>0.6016280429700094</v>
      </c>
      <c r="BY79" s="7" t="n">
        <v>0.6348373705751694</v>
      </c>
      <c r="BZ79" s="7" t="n">
        <v>0.8203789026918108</v>
      </c>
      <c r="CA79" s="7" t="n">
        <v>0.5685470122368534</v>
      </c>
      <c r="CB79" s="7" t="n">
        <v>1</v>
      </c>
      <c r="CC79" s="7" t="n">
        <v>0.7583175379426123</v>
      </c>
      <c r="CD79" s="7" t="n">
        <v>0.819280727237736</v>
      </c>
      <c r="CE79" s="7" t="n">
        <v>0.5276555959304017</v>
      </c>
      <c r="CF79" s="7" t="n">
        <v>0.4758566395995694</v>
      </c>
      <c r="CG79" s="7" t="n">
        <v>0.5528889237029543</v>
      </c>
      <c r="CH79" s="7" t="n">
        <v>0.4980049541767649</v>
      </c>
      <c r="CI79" s="7" t="n">
        <v>0.4834107757075522</v>
      </c>
      <c r="CJ79" s="7" t="n">
        <v>0.5867216525590747</v>
      </c>
      <c r="CK79" s="7" t="n">
        <v>0.5538824681268635</v>
      </c>
      <c r="CL79" s="7" t="n">
        <v>0.8567087948327973</v>
      </c>
      <c r="CM79" s="7" t="n">
        <v>0.4429729749177914</v>
      </c>
      <c r="CN79" s="7" t="n">
        <v>0.497190338402124</v>
      </c>
      <c r="CO79" s="7" t="n">
        <v>0.6024480802860216</v>
      </c>
      <c r="CP79" s="7" t="n">
        <v>0.509617680109905</v>
      </c>
      <c r="CQ79" s="7" t="n">
        <v>0.2470314052378601</v>
      </c>
      <c r="CR79" s="7" t="n">
        <v>0.5423731562851865</v>
      </c>
      <c r="CS79" s="7" t="n">
        <v>0.3209486156683462</v>
      </c>
      <c r="CT79" s="7" t="n">
        <v>0.5054862299160101</v>
      </c>
      <c r="CU79" s="7" t="n">
        <v>0.4491375067619916</v>
      </c>
      <c r="CV79" s="7" t="n">
        <v>0.5190756746506189</v>
      </c>
      <c r="CW79" s="7" t="n">
        <v>0.7646661916672629</v>
      </c>
      <c r="CX79" s="7" t="n">
        <v>0.5234197738444715</v>
      </c>
      <c r="CY79" s="7" t="n">
        <v>0.5975941680298378</v>
      </c>
      <c r="CZ79" s="7" t="n">
        <v>0.5509050181152741</v>
      </c>
      <c r="DA79" s="7" t="n">
        <v>0.8053537157351909</v>
      </c>
      <c r="DB79" s="7" t="n">
        <v>0.2382297716341906</v>
      </c>
      <c r="DC79" s="7" t="n">
        <v>0.8242445235802559</v>
      </c>
      <c r="DD79" s="7" t="n">
        <v>0.5378446568514302</v>
      </c>
      <c r="DE79" s="7" t="n">
        <v>0.4223191756219675</v>
      </c>
      <c r="DF79" s="7" t="n">
        <v>0.4003580676792271</v>
      </c>
      <c r="DG79" s="7" t="n">
        <v>0.4550226921589507</v>
      </c>
      <c r="DH79" s="7" t="n">
        <v>0.429413040030279</v>
      </c>
      <c r="DI79" s="7" t="n">
        <v>0.5687572087901566</v>
      </c>
      <c r="DJ79" s="7" t="n">
        <v>0.4475929042039443</v>
      </c>
      <c r="DK79" s="7" t="n">
        <v>0.3948100964121625</v>
      </c>
      <c r="DL79" s="7" t="n">
        <v>0.6070872121001805</v>
      </c>
      <c r="DM79" s="7" t="n">
        <v>0.7553000803502677</v>
      </c>
      <c r="DN79" s="7" t="n">
        <v>0.520881847230408</v>
      </c>
      <c r="DO79" s="7" t="n">
        <v>0.1471746861253001</v>
      </c>
      <c r="DP79" s="7" t="n">
        <v>0.4172541928659411</v>
      </c>
      <c r="DQ79" s="7" t="n">
        <v>0.4943540520427688</v>
      </c>
      <c r="DR79" s="7" t="n">
        <v>0.3609015783956209</v>
      </c>
      <c r="DS79" s="7" t="n">
        <v>0.5597401788304385</v>
      </c>
      <c r="DT79" s="7" t="n">
        <v>0.4670239851369567</v>
      </c>
      <c r="DU79" s="7" t="n">
        <v>0.6822546229485759</v>
      </c>
      <c r="DV79" s="7" t="n">
        <v>0.4528071551417982</v>
      </c>
      <c r="DW79" s="7" t="n">
        <v>0.5263232461469007</v>
      </c>
      <c r="DX79" s="7" t="n">
        <v>0.4588484641565603</v>
      </c>
      <c r="DY79" s="7" t="n">
        <v>0.5739662851804315</v>
      </c>
      <c r="DZ79" s="7" t="n">
        <v>0.4241033177110987</v>
      </c>
      <c r="EA79" s="7" t="n">
        <v>0.6927104040722872</v>
      </c>
      <c r="EB79" s="7" t="n">
        <v>0.464187206532894</v>
      </c>
      <c r="EC79" s="7" t="n">
        <v>0.4225097083829017</v>
      </c>
      <c r="ED79" s="7" t="n">
        <v>0.6217383611284344</v>
      </c>
      <c r="EE79" s="7" t="n">
        <v>0.6658846666341131</v>
      </c>
      <c r="EF79" s="7" t="n">
        <v>0.5304538300360052</v>
      </c>
      <c r="EG79" s="7" t="n">
        <v>0.3987226011359626</v>
      </c>
      <c r="EH79" s="7" t="n">
        <v>0.6921218733222237</v>
      </c>
      <c r="EI79" s="7" t="n">
        <v>0.8565908028007528</v>
      </c>
      <c r="EJ79" s="7" t="n">
        <v>0.5272171431837596</v>
      </c>
      <c r="EK79" s="7" t="n">
        <v>0.5896463811818159</v>
      </c>
      <c r="EL79" s="7" t="n">
        <v>0.7267376473255552</v>
      </c>
      <c r="EM79" s="7" t="n">
        <v>0.534758463964942</v>
      </c>
      <c r="EN79" s="7" t="n">
        <v>0.3977235271534169</v>
      </c>
      <c r="EO79" s="7" t="n">
        <v>0.4035885199013661</v>
      </c>
      <c r="EP79" s="7" t="n">
        <v>0.7110873289853178</v>
      </c>
      <c r="EQ79" s="7" t="n">
        <v>0.8066131209513691</v>
      </c>
      <c r="ER79" s="7" t="n">
        <v>0.7646350337818434</v>
      </c>
      <c r="ES79" s="7" t="n">
        <v>0.4811484108066334</v>
      </c>
      <c r="ET79" s="7" t="n">
        <v>0.3882026276010126</v>
      </c>
      <c r="EU79" s="7" t="n">
        <v>0.4070855555369629</v>
      </c>
      <c r="EV79" s="7" t="n">
        <v>0.4606083612171507</v>
      </c>
      <c r="EW79" s="7" t="n">
        <v>0.4283196231451823</v>
      </c>
      <c r="EX79" s="7" t="n">
        <v>0.3893498922281996</v>
      </c>
      <c r="EY79" s="7" t="n">
        <v>0.4809173589795772</v>
      </c>
      <c r="EZ79" s="7" t="n">
        <v>0.4981308033858889</v>
      </c>
      <c r="FA79" s="7" t="n">
        <v>0.5009424542378738</v>
      </c>
      <c r="FB79" s="7" t="n">
        <v>0.5247643314280916</v>
      </c>
      <c r="FC79" s="7" t="n">
        <v>0.5275448019923928</v>
      </c>
      <c r="FD79" s="7" t="n">
        <v>0.5683329766508434</v>
      </c>
      <c r="FE79" s="7" t="n">
        <v>0.8053533481313616</v>
      </c>
      <c r="FF79" s="7" t="n">
        <v>0.4110551833812466</v>
      </c>
      <c r="FG79" s="7" t="n">
        <v>0.4434893435307869</v>
      </c>
      <c r="FH79" s="7" t="n">
        <v>0.5381755400489977</v>
      </c>
      <c r="FI79" s="7" t="n">
        <v>0.6312272375192588</v>
      </c>
      <c r="FJ79" s="7" t="n">
        <v>0.8492734818238989</v>
      </c>
      <c r="FK79" s="7" t="n">
        <v>0.5708343654562414</v>
      </c>
      <c r="FL79" s="7" t="n">
        <v>0.860234901108372</v>
      </c>
      <c r="FM79" s="7" t="n">
        <v>0.4052199438027943</v>
      </c>
      <c r="FN79" s="7" t="n">
        <v>0.5883334347991839</v>
      </c>
      <c r="FO79" s="7" t="n">
        <v>0.2001166744248881</v>
      </c>
      <c r="FP79" s="7" t="n">
        <v>0.5378902245863784</v>
      </c>
      <c r="FQ79" s="7" t="n">
        <v>0.4181213738185168</v>
      </c>
      <c r="FR79" s="7" t="n">
        <v>0.2223535169359824</v>
      </c>
      <c r="FS79" s="7" t="n">
        <v>0.5352365894183078</v>
      </c>
      <c r="FT79" s="7" t="n">
        <v>0.5685320310336992</v>
      </c>
      <c r="FU79" s="7" t="n">
        <v>0.6788295535464048</v>
      </c>
      <c r="FV79" s="7" t="n">
        <v>0.4160427326716407</v>
      </c>
      <c r="FW79" s="7" t="n">
        <v>0.5560385859875669</v>
      </c>
      <c r="FX79" s="7" t="n">
        <v>0.5971403425371431</v>
      </c>
      <c r="FY79" s="7" t="n">
        <v>0.3658350196164921</v>
      </c>
      <c r="FZ79" s="7" t="n">
        <v>0.4375933757093814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0.8303844950787079</v>
      </c>
      <c r="D80" s="7" t="n">
        <v>0.8458338881910282</v>
      </c>
      <c r="E80" s="7" t="n">
        <v>0.2250215952302078</v>
      </c>
      <c r="F80" s="7" t="n">
        <v>0.7596369282707903</v>
      </c>
      <c r="G80" s="7" t="n">
        <v>0.5904317373098223</v>
      </c>
      <c r="H80" s="7" t="n">
        <v>0.4833599655866286</v>
      </c>
      <c r="I80" s="7" t="n">
        <v>0.5377960784341655</v>
      </c>
      <c r="J80" s="7" t="n">
        <v>0.653017133336542</v>
      </c>
      <c r="K80" s="7" t="n">
        <v>0.2239195923235928</v>
      </c>
      <c r="L80" s="7" t="n">
        <v>0.8103128899290413</v>
      </c>
      <c r="M80" s="7" t="n">
        <v>0.8126260650523874</v>
      </c>
      <c r="N80" s="7" t="n">
        <v>0.6157383563569429</v>
      </c>
      <c r="O80" s="7" t="n">
        <v>0.6157937898634664</v>
      </c>
      <c r="P80" s="7" t="n">
        <v>0.4980638555078554</v>
      </c>
      <c r="Q80" s="7" t="n">
        <v>0.5368681171612055</v>
      </c>
      <c r="R80" s="7" t="n">
        <v>0.4770837035953536</v>
      </c>
      <c r="S80" s="7" t="n">
        <v>0.5475410167927051</v>
      </c>
      <c r="T80" s="7" t="n">
        <v>0.4955748661601128</v>
      </c>
      <c r="U80" s="7" t="n">
        <v>0.5928383058896148</v>
      </c>
      <c r="V80" s="7" t="n">
        <v>0.5693403908246184</v>
      </c>
      <c r="W80" s="7" t="n">
        <v>0.6355324746104274</v>
      </c>
      <c r="X80" s="7" t="n">
        <v>0.6831363735709256</v>
      </c>
      <c r="Y80" s="7" t="n">
        <v>0.5703171659313475</v>
      </c>
      <c r="Z80" s="7" t="n">
        <v>0.4842213619072542</v>
      </c>
      <c r="AA80" s="7" t="n">
        <v>0.6744123555641049</v>
      </c>
      <c r="AB80" s="7" t="n">
        <v>0.4166791141499895</v>
      </c>
      <c r="AC80" s="7" t="n">
        <v>0.7692385247028856</v>
      </c>
      <c r="AD80" s="7" t="n">
        <v>0.7876339159550805</v>
      </c>
      <c r="AE80" s="7" t="n">
        <v>0.8209730907803418</v>
      </c>
      <c r="AF80" s="7" t="n">
        <v>0.5869673909011458</v>
      </c>
      <c r="AG80" s="7" t="n">
        <v>0.7267921898270464</v>
      </c>
      <c r="AH80" s="7" t="n">
        <v>0.5100418903642596</v>
      </c>
      <c r="AI80" s="7" t="n">
        <v>-0.1502599853904788</v>
      </c>
      <c r="AJ80" s="7" t="n">
        <v>0.4728501607784503</v>
      </c>
      <c r="AK80" s="7" t="n">
        <v>0.6302843464317573</v>
      </c>
      <c r="AL80" s="7" t="n">
        <v>0.5651951494301041</v>
      </c>
      <c r="AM80" s="7" t="n">
        <v>0.4777564274281676</v>
      </c>
      <c r="AN80" s="7" t="n">
        <v>0.6280791260120066</v>
      </c>
      <c r="AO80" s="7" t="n">
        <v>0.5652493726666927</v>
      </c>
      <c r="AP80" s="7" t="n">
        <v>0.515539991501476</v>
      </c>
      <c r="AQ80" s="7" t="n">
        <v>0.6269311567125619</v>
      </c>
      <c r="AR80" s="7" t="n">
        <v>0.6092009309908402</v>
      </c>
      <c r="AS80" s="7" t="n">
        <v>0.7608078115298027</v>
      </c>
      <c r="AT80" s="7" t="n">
        <v>0.6211232712350903</v>
      </c>
      <c r="AU80" s="7" t="n">
        <v>0.4859285894456402</v>
      </c>
      <c r="AV80" s="7" t="n">
        <v>0.590038334035076</v>
      </c>
      <c r="AW80" s="7" t="n">
        <v>0.538452319767617</v>
      </c>
      <c r="AX80" s="7" t="n">
        <v>0.7623025673585937</v>
      </c>
      <c r="AY80" s="7" t="n">
        <v>0.8568534421010332</v>
      </c>
      <c r="AZ80" s="7" t="n">
        <v>0.7066420448188108</v>
      </c>
      <c r="BA80" s="7" t="n">
        <v>0.4898380234537549</v>
      </c>
      <c r="BB80" s="7" t="n">
        <v>0.5897508220262039</v>
      </c>
      <c r="BC80" s="7" t="n">
        <v>0.6845541268032023</v>
      </c>
      <c r="BD80" s="7" t="n">
        <v>0.6399150749919783</v>
      </c>
      <c r="BE80" s="7" t="n">
        <v>0.6420384826832873</v>
      </c>
      <c r="BF80" s="7" t="n">
        <v>-0.09195264315492928</v>
      </c>
      <c r="BG80" s="7" t="n">
        <v>0.5833182135597814</v>
      </c>
      <c r="BH80" s="7" t="n">
        <v>0.592601914260386</v>
      </c>
      <c r="BI80" s="7" t="n">
        <v>0.5434943298629596</v>
      </c>
      <c r="BJ80" s="7" t="n">
        <v>0.6774938156049874</v>
      </c>
      <c r="BK80" s="7" t="n">
        <v>0.6280791394124174</v>
      </c>
      <c r="BL80" s="7" t="n">
        <v>0.671222874376271</v>
      </c>
      <c r="BM80" s="7" t="n">
        <v>0.6448121845541833</v>
      </c>
      <c r="BN80" s="7" t="n">
        <v>0.5604826235201406</v>
      </c>
      <c r="BO80" s="7" t="n">
        <v>0.6091804896223685</v>
      </c>
      <c r="BP80" s="7" t="n">
        <v>0.6515605530580303</v>
      </c>
      <c r="BQ80" s="7" t="n">
        <v>0.4602264160985217</v>
      </c>
      <c r="BR80" s="7" t="n">
        <v>0.358743753067777</v>
      </c>
      <c r="BS80" s="7" t="n">
        <v>0.4466845430906829</v>
      </c>
      <c r="BT80" s="7" t="n">
        <v>0.7195271596082354</v>
      </c>
      <c r="BU80" s="7" t="n">
        <v>0.960882353740972</v>
      </c>
      <c r="BV80" s="7" t="n">
        <v>0.01463461680823487</v>
      </c>
      <c r="BW80" s="7" t="n">
        <v>0.8139727959489527</v>
      </c>
      <c r="BX80" s="7" t="n">
        <v>0.7280694862094983</v>
      </c>
      <c r="BY80" s="7" t="n">
        <v>0.7527482531214531</v>
      </c>
      <c r="BZ80" s="7" t="n">
        <v>0.6139755279425291</v>
      </c>
      <c r="CA80" s="7" t="n">
        <v>0.5363565292201325</v>
      </c>
      <c r="CB80" s="7" t="n">
        <v>0.7583175379426123</v>
      </c>
      <c r="CC80" s="7" t="n">
        <v>1</v>
      </c>
      <c r="CD80" s="7" t="n">
        <v>0.5732415132412571</v>
      </c>
      <c r="CE80" s="7" t="n">
        <v>0.5656691724122865</v>
      </c>
      <c r="CF80" s="7" t="n">
        <v>0.5582461422316372</v>
      </c>
      <c r="CG80" s="7" t="n">
        <v>0.5319575512886553</v>
      </c>
      <c r="CH80" s="7" t="n">
        <v>0.6056717253567183</v>
      </c>
      <c r="CI80" s="7" t="n">
        <v>0.5117379361660882</v>
      </c>
      <c r="CJ80" s="7" t="n">
        <v>0.7590203903686386</v>
      </c>
      <c r="CK80" s="7" t="n">
        <v>0.5082068772969167</v>
      </c>
      <c r="CL80" s="7" t="n">
        <v>0.6760387895426551</v>
      </c>
      <c r="CM80" s="7" t="n">
        <v>0.5440897469702726</v>
      </c>
      <c r="CN80" s="7" t="n">
        <v>0.5111034260453522</v>
      </c>
      <c r="CO80" s="7" t="n">
        <v>0.653943516964791</v>
      </c>
      <c r="CP80" s="7" t="n">
        <v>0.6078702858975524</v>
      </c>
      <c r="CQ80" s="7" t="n">
        <v>0.2974766444480114</v>
      </c>
      <c r="CR80" s="7" t="n">
        <v>0.6104478768364744</v>
      </c>
      <c r="CS80" s="7" t="n">
        <v>0.312714586295228</v>
      </c>
      <c r="CT80" s="7" t="n">
        <v>0.4907788930660018</v>
      </c>
      <c r="CU80" s="7" t="n">
        <v>0.474465115341445</v>
      </c>
      <c r="CV80" s="7" t="n">
        <v>0.4690556202965949</v>
      </c>
      <c r="CW80" s="7" t="n">
        <v>0.8119495845460306</v>
      </c>
      <c r="CX80" s="7" t="n">
        <v>0.6206914882613247</v>
      </c>
      <c r="CY80" s="7" t="n">
        <v>0.5855095879612826</v>
      </c>
      <c r="CZ80" s="7" t="n">
        <v>0.4554600094900774</v>
      </c>
      <c r="DA80" s="7" t="n">
        <v>0.7967355346140423</v>
      </c>
      <c r="DB80" s="7" t="n">
        <v>0.3795513625884311</v>
      </c>
      <c r="DC80" s="7" t="n">
        <v>0.8182472307800724</v>
      </c>
      <c r="DD80" s="7" t="n">
        <v>0.5681868176567026</v>
      </c>
      <c r="DE80" s="7" t="n">
        <v>0.4839980820625108</v>
      </c>
      <c r="DF80" s="7" t="n">
        <v>0.5523315091352033</v>
      </c>
      <c r="DG80" s="7" t="n">
        <v>0.5990189517352774</v>
      </c>
      <c r="DH80" s="7" t="n">
        <v>0.5171927637004217</v>
      </c>
      <c r="DI80" s="7" t="n">
        <v>0.6263402761050386</v>
      </c>
      <c r="DJ80" s="7" t="n">
        <v>0.526298049562529</v>
      </c>
      <c r="DK80" s="7" t="n">
        <v>0.5468509253800959</v>
      </c>
      <c r="DL80" s="7" t="n">
        <v>0.7078803834439107</v>
      </c>
      <c r="DM80" s="7" t="n">
        <v>0.6690824972508704</v>
      </c>
      <c r="DN80" s="7" t="n">
        <v>0.5155790786082143</v>
      </c>
      <c r="DO80" s="7" t="n">
        <v>-0.02510304648805382</v>
      </c>
      <c r="DP80" s="7" t="n">
        <v>0.5437836529084262</v>
      </c>
      <c r="DQ80" s="7" t="n">
        <v>0.6258005132259321</v>
      </c>
      <c r="DR80" s="7" t="n">
        <v>0.4246445943833693</v>
      </c>
      <c r="DS80" s="7" t="n">
        <v>0.641325608526978</v>
      </c>
      <c r="DT80" s="7" t="n">
        <v>0.5830077325098827</v>
      </c>
      <c r="DU80" s="7" t="n">
        <v>0.7252029966118744</v>
      </c>
      <c r="DV80" s="7" t="n">
        <v>0.4945364351769686</v>
      </c>
      <c r="DW80" s="7" t="n">
        <v>0.6039313674765753</v>
      </c>
      <c r="DX80" s="7" t="n">
        <v>0.6015579734712719</v>
      </c>
      <c r="DY80" s="7" t="n">
        <v>0.5934034217257688</v>
      </c>
      <c r="DZ80" s="7" t="n">
        <v>0.5707033384796989</v>
      </c>
      <c r="EA80" s="7" t="n">
        <v>0.7320553905521898</v>
      </c>
      <c r="EB80" s="7" t="n">
        <v>0.4361344051487616</v>
      </c>
      <c r="EC80" s="7" t="n">
        <v>0.5068657719369081</v>
      </c>
      <c r="ED80" s="7" t="n">
        <v>0.829133542667795</v>
      </c>
      <c r="EE80" s="7" t="n">
        <v>0.6974837373519869</v>
      </c>
      <c r="EF80" s="7" t="n">
        <v>0.5980539724656653</v>
      </c>
      <c r="EG80" s="7" t="n">
        <v>0.4825127353503927</v>
      </c>
      <c r="EH80" s="7" t="n">
        <v>0.6667592523290384</v>
      </c>
      <c r="EI80" s="7" t="n">
        <v>0.6747995277898206</v>
      </c>
      <c r="EJ80" s="7" t="n">
        <v>0.6268066514405158</v>
      </c>
      <c r="EK80" s="7" t="n">
        <v>0.6596476615371257</v>
      </c>
      <c r="EL80" s="7" t="n">
        <v>0.7564210082531337</v>
      </c>
      <c r="EM80" s="7" t="n">
        <v>0.6096906516498015</v>
      </c>
      <c r="EN80" s="7" t="n">
        <v>0.5055040839114566</v>
      </c>
      <c r="EO80" s="7" t="n">
        <v>0.4936524806787423</v>
      </c>
      <c r="EP80" s="7" t="n">
        <v>0.7372846890023037</v>
      </c>
      <c r="EQ80" s="7" t="n">
        <v>0.7720350280517052</v>
      </c>
      <c r="ER80" s="7" t="n">
        <v>0.6969548291150682</v>
      </c>
      <c r="ES80" s="7" t="n">
        <v>0.4156232599449411</v>
      </c>
      <c r="ET80" s="7" t="n">
        <v>0.4471088527051313</v>
      </c>
      <c r="EU80" s="7" t="n">
        <v>0.4753930721963923</v>
      </c>
      <c r="EV80" s="7" t="n">
        <v>0.5041487671764111</v>
      </c>
      <c r="EW80" s="7" t="n">
        <v>0.5205716910172462</v>
      </c>
      <c r="EX80" s="7" t="n">
        <v>0.4973732035883649</v>
      </c>
      <c r="EY80" s="7" t="n">
        <v>0.4873860584208899</v>
      </c>
      <c r="EZ80" s="7" t="n">
        <v>0.5856018507383702</v>
      </c>
      <c r="FA80" s="7" t="n">
        <v>0.5210490653835366</v>
      </c>
      <c r="FB80" s="7" t="n">
        <v>0.641467616072127</v>
      </c>
      <c r="FC80" s="7" t="n">
        <v>0.4184945138331354</v>
      </c>
      <c r="FD80" s="7" t="n">
        <v>0.5770443170474008</v>
      </c>
      <c r="FE80" s="7" t="n">
        <v>0.763810373814433</v>
      </c>
      <c r="FF80" s="7" t="n">
        <v>0.5147840621742829</v>
      </c>
      <c r="FG80" s="7" t="n">
        <v>0.5045402761853155</v>
      </c>
      <c r="FH80" s="7" t="n">
        <v>0.5719309586005238</v>
      </c>
      <c r="FI80" s="7" t="n">
        <v>0.725545841502004</v>
      </c>
      <c r="FJ80" s="7" t="n">
        <v>0.868501918208943</v>
      </c>
      <c r="FK80" s="7" t="n">
        <v>0.3891785432659944</v>
      </c>
      <c r="FL80" s="7" t="n">
        <v>0.6745198757021393</v>
      </c>
      <c r="FM80" s="7" t="n">
        <v>0.5094466918263548</v>
      </c>
      <c r="FN80" s="7" t="n">
        <v>0.6800069796851432</v>
      </c>
      <c r="FO80" s="7" t="n">
        <v>0.3489166034271522</v>
      </c>
      <c r="FP80" s="7" t="n">
        <v>0.6557774808480138</v>
      </c>
      <c r="FQ80" s="7" t="n">
        <v>0.5138869645355155</v>
      </c>
      <c r="FR80" s="7" t="n">
        <v>0.05262112150182387</v>
      </c>
      <c r="FS80" s="7" t="n">
        <v>0.6234809057188456</v>
      </c>
      <c r="FT80" s="7" t="n">
        <v>0.5487184680402972</v>
      </c>
      <c r="FU80" s="7" t="n">
        <v>0.7406522138537805</v>
      </c>
      <c r="FV80" s="7" t="n">
        <v>0.4991281164658449</v>
      </c>
      <c r="FW80" s="7" t="n">
        <v>0.6458493860628154</v>
      </c>
      <c r="FX80" s="7" t="n">
        <v>0.6681609829010692</v>
      </c>
      <c r="FY80" s="7" t="n">
        <v>0.42869705253909</v>
      </c>
      <c r="FZ80" s="7" t="n">
        <v>0.5675578925398101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0.6715787032647632</v>
      </c>
      <c r="D81" s="7" t="n">
        <v>0.653668937634284</v>
      </c>
      <c r="E81" s="7" t="n">
        <v>0.1057454487569313</v>
      </c>
      <c r="F81" s="7" t="n">
        <v>0.5632477245090397</v>
      </c>
      <c r="G81" s="7" t="n">
        <v>0.1575579378189097</v>
      </c>
      <c r="H81" s="7" t="n">
        <v>0.2994902303863424</v>
      </c>
      <c r="I81" s="7" t="n">
        <v>0.7580776471450771</v>
      </c>
      <c r="J81" s="7" t="n">
        <v>0.3740813582300139</v>
      </c>
      <c r="K81" s="7" t="n">
        <v>0.1114922666684808</v>
      </c>
      <c r="L81" s="7" t="n">
        <v>0.6429148256463501</v>
      </c>
      <c r="M81" s="7" t="n">
        <v>0.7332306519676014</v>
      </c>
      <c r="N81" s="7" t="n">
        <v>0.6391559568512535</v>
      </c>
      <c r="O81" s="7" t="n">
        <v>0.6391937118400882</v>
      </c>
      <c r="P81" s="7" t="n">
        <v>0.5479010060908097</v>
      </c>
      <c r="Q81" s="7" t="n">
        <v>0.4262316109589293</v>
      </c>
      <c r="R81" s="7" t="n">
        <v>0.5406183239234406</v>
      </c>
      <c r="S81" s="7" t="n">
        <v>0.5789381474403708</v>
      </c>
      <c r="T81" s="7" t="n">
        <v>0.5507416991412324</v>
      </c>
      <c r="U81" s="7" t="n">
        <v>0.7368709586730966</v>
      </c>
      <c r="V81" s="7" t="n">
        <v>0.6201070880261693</v>
      </c>
      <c r="W81" s="7" t="n">
        <v>0.6422296807379433</v>
      </c>
      <c r="X81" s="7" t="n">
        <v>0.9189774700617416</v>
      </c>
      <c r="Y81" s="7" t="n">
        <v>0.7531826763098539</v>
      </c>
      <c r="Z81" s="7" t="n">
        <v>0.2310131932405125</v>
      </c>
      <c r="AA81" s="7" t="n">
        <v>0.9252381582014956</v>
      </c>
      <c r="AB81" s="7" t="n">
        <v>0.1766918411729867</v>
      </c>
      <c r="AC81" s="7" t="n">
        <v>0.7527851750833919</v>
      </c>
      <c r="AD81" s="7" t="n">
        <v>0.8019096910590893</v>
      </c>
      <c r="AE81" s="7" t="n">
        <v>0.7209523666085478</v>
      </c>
      <c r="AF81" s="7" t="n">
        <v>0.3058169044247417</v>
      </c>
      <c r="AG81" s="7" t="n">
        <v>0.6172549993751353</v>
      </c>
      <c r="AH81" s="7" t="n">
        <v>0.3379994465904618</v>
      </c>
      <c r="AI81" s="7" t="n">
        <v>-0.06300647041366685</v>
      </c>
      <c r="AJ81" s="7" t="n">
        <v>0.3106379276744458</v>
      </c>
      <c r="AK81" s="7" t="n">
        <v>0.3747718991847717</v>
      </c>
      <c r="AL81" s="7" t="n">
        <v>0.4322925432717379</v>
      </c>
      <c r="AM81" s="7" t="n">
        <v>0.6352129231842827</v>
      </c>
      <c r="AN81" s="7" t="n">
        <v>0.4654816150476286</v>
      </c>
      <c r="AO81" s="7" t="n">
        <v>0.6130659408939654</v>
      </c>
      <c r="AP81" s="7" t="n">
        <v>0.6134954675126606</v>
      </c>
      <c r="AQ81" s="7" t="n">
        <v>0.3830077357483745</v>
      </c>
      <c r="AR81" s="7" t="n">
        <v>0.5785391807938932</v>
      </c>
      <c r="AS81" s="7" t="n">
        <v>0.7369159758140297</v>
      </c>
      <c r="AT81" s="7" t="n">
        <v>0.5921176794406944</v>
      </c>
      <c r="AU81" s="7" t="n">
        <v>0.676992266695165</v>
      </c>
      <c r="AV81" s="7" t="n">
        <v>0.5261340090227788</v>
      </c>
      <c r="AW81" s="7" t="n">
        <v>0.464014446913803</v>
      </c>
      <c r="AX81" s="7" t="n">
        <v>0.7264936964176644</v>
      </c>
      <c r="AY81" s="7" t="n">
        <v>0.6169567822901509</v>
      </c>
      <c r="AZ81" s="7" t="n">
        <v>0.5991287146605853</v>
      </c>
      <c r="BA81" s="7" t="n">
        <v>0.5456419588196093</v>
      </c>
      <c r="BB81" s="7" t="n">
        <v>0.4666618459456164</v>
      </c>
      <c r="BC81" s="7" t="n">
        <v>0.9141960192507179</v>
      </c>
      <c r="BD81" s="7" t="n">
        <v>0.3994500363670227</v>
      </c>
      <c r="BE81" s="7" t="n">
        <v>0.3527036204726393</v>
      </c>
      <c r="BF81" s="7" t="n">
        <v>0.01010386131205651</v>
      </c>
      <c r="BG81" s="7" t="n">
        <v>0.3708161139353234</v>
      </c>
      <c r="BH81" s="7" t="n">
        <v>0.553175819835941</v>
      </c>
      <c r="BI81" s="7" t="n">
        <v>0.7694253660856131</v>
      </c>
      <c r="BJ81" s="7" t="n">
        <v>0.5410015230368561</v>
      </c>
      <c r="BK81" s="7" t="n">
        <v>0.4654814388065646</v>
      </c>
      <c r="BL81" s="7" t="n">
        <v>0.4191449095498517</v>
      </c>
      <c r="BM81" s="7" t="n">
        <v>0.6014487504496678</v>
      </c>
      <c r="BN81" s="7" t="n">
        <v>0.484557626766353</v>
      </c>
      <c r="BO81" s="7" t="n">
        <v>0.5920449429746398</v>
      </c>
      <c r="BP81" s="7" t="n">
        <v>0.4272725181074043</v>
      </c>
      <c r="BQ81" s="7" t="n">
        <v>0.7959230264822584</v>
      </c>
      <c r="BR81" s="7" t="n">
        <v>-0.1048014603973779</v>
      </c>
      <c r="BS81" s="7" t="n">
        <v>0.1570512703629321</v>
      </c>
      <c r="BT81" s="7" t="n">
        <v>0.4597943369215097</v>
      </c>
      <c r="BU81" s="7" t="n">
        <v>0.5414135309504844</v>
      </c>
      <c r="BV81" s="7" t="n">
        <v>0.010539402088257</v>
      </c>
      <c r="BW81" s="7" t="n">
        <v>0.6954085433969395</v>
      </c>
      <c r="BX81" s="7" t="n">
        <v>0.5783350471973416</v>
      </c>
      <c r="BY81" s="7" t="n">
        <v>0.6114094931402924</v>
      </c>
      <c r="BZ81" s="7" t="n">
        <v>0.9424778652770701</v>
      </c>
      <c r="CA81" s="7" t="n">
        <v>0.5552683297957558</v>
      </c>
      <c r="CB81" s="7" t="n">
        <v>0.819280727237736</v>
      </c>
      <c r="CC81" s="7" t="n">
        <v>0.5732415132412571</v>
      </c>
      <c r="CD81" s="7" t="n">
        <v>1</v>
      </c>
      <c r="CE81" s="7" t="n">
        <v>0.3568204141453124</v>
      </c>
      <c r="CF81" s="7" t="n">
        <v>0.2755989421321561</v>
      </c>
      <c r="CG81" s="7" t="n">
        <v>0.5562917935484982</v>
      </c>
      <c r="CH81" s="7" t="n">
        <v>0.5629328134056557</v>
      </c>
      <c r="CI81" s="7" t="n">
        <v>0.3047061945245138</v>
      </c>
      <c r="CJ81" s="7" t="n">
        <v>0.5252007581832722</v>
      </c>
      <c r="CK81" s="7" t="n">
        <v>0.4539994970588499</v>
      </c>
      <c r="CL81" s="7" t="n">
        <v>0.9277338932691093</v>
      </c>
      <c r="CM81" s="7" t="n">
        <v>0.4937605405763308</v>
      </c>
      <c r="CN81" s="7" t="n">
        <v>0.3119768212790504</v>
      </c>
      <c r="CO81" s="7" t="n">
        <v>0.6049821270609508</v>
      </c>
      <c r="CP81" s="7" t="n">
        <v>0.3886776637957788</v>
      </c>
      <c r="CQ81" s="7" t="n">
        <v>-0.04042327506157902</v>
      </c>
      <c r="CR81" s="7" t="n">
        <v>0.41999224388162</v>
      </c>
      <c r="CS81" s="7" t="n">
        <v>0.2819749253292196</v>
      </c>
      <c r="CT81" s="7" t="n">
        <v>0.5069259492615339</v>
      </c>
      <c r="CU81" s="7" t="n">
        <v>0.3923154244094569</v>
      </c>
      <c r="CV81" s="7" t="n">
        <v>0.5190295297117659</v>
      </c>
      <c r="CW81" s="7" t="n">
        <v>0.7358484110370572</v>
      </c>
      <c r="CX81" s="7" t="n">
        <v>0.2106058234693235</v>
      </c>
      <c r="CY81" s="7" t="n">
        <v>0.5606637951733247</v>
      </c>
      <c r="CZ81" s="7" t="n">
        <v>0.7954618156425058</v>
      </c>
      <c r="DA81" s="7" t="n">
        <v>0.6358652560413909</v>
      </c>
      <c r="DB81" s="7" t="n">
        <v>-0.04789453151230585</v>
      </c>
      <c r="DC81" s="7" t="n">
        <v>0.6450726337115791</v>
      </c>
      <c r="DD81" s="7" t="n">
        <v>0.5205437477812311</v>
      </c>
      <c r="DE81" s="7" t="n">
        <v>0.4912286978408895</v>
      </c>
      <c r="DF81" s="7" t="n">
        <v>0.4318569501741944</v>
      </c>
      <c r="DG81" s="7" t="n">
        <v>0.5021474753716587</v>
      </c>
      <c r="DH81" s="7" t="n">
        <v>0.2425558538446049</v>
      </c>
      <c r="DI81" s="7" t="n">
        <v>0.6006601128800941</v>
      </c>
      <c r="DJ81" s="7" t="n">
        <v>0.3542123144254149</v>
      </c>
      <c r="DK81" s="7" t="n">
        <v>0.4129538259450417</v>
      </c>
      <c r="DL81" s="7" t="n">
        <v>0.5918396356905921</v>
      </c>
      <c r="DM81" s="7" t="n">
        <v>0.7087612540029155</v>
      </c>
      <c r="DN81" s="7" t="n">
        <v>0.5804646564119272</v>
      </c>
      <c r="DO81" s="7" t="n">
        <v>0.08376003503277424</v>
      </c>
      <c r="DP81" s="7" t="n">
        <v>0.4411780661124902</v>
      </c>
      <c r="DQ81" s="7" t="n">
        <v>0.5738111814908992</v>
      </c>
      <c r="DR81" s="7" t="n">
        <v>0.3125553461044104</v>
      </c>
      <c r="DS81" s="7" t="n">
        <v>0.4062025728048269</v>
      </c>
      <c r="DT81" s="7" t="n">
        <v>0.535497322715598</v>
      </c>
      <c r="DU81" s="7" t="n">
        <v>0.6404691214948249</v>
      </c>
      <c r="DV81" s="7" t="n">
        <v>0.4618436901280512</v>
      </c>
      <c r="DW81" s="7" t="n">
        <v>0.3492377949078132</v>
      </c>
      <c r="DX81" s="7" t="n">
        <v>0.5443998746227174</v>
      </c>
      <c r="DY81" s="7" t="n">
        <v>0.5706235031011234</v>
      </c>
      <c r="DZ81" s="7" t="n">
        <v>0.5387399380049354</v>
      </c>
      <c r="EA81" s="7" t="n">
        <v>0.6404318583237664</v>
      </c>
      <c r="EB81" s="7" t="n">
        <v>0.6790699953608635</v>
      </c>
      <c r="EC81" s="7" t="n">
        <v>0.495785039581166</v>
      </c>
      <c r="ED81" s="7" t="n">
        <v>0.5407518725587933</v>
      </c>
      <c r="EE81" s="7" t="n">
        <v>0.5883245694599059</v>
      </c>
      <c r="EF81" s="7" t="n">
        <v>0.5905245161874758</v>
      </c>
      <c r="EG81" s="7" t="n">
        <v>0.4910233371436177</v>
      </c>
      <c r="EH81" s="7" t="n">
        <v>0.7465810087876291</v>
      </c>
      <c r="EI81" s="7" t="n">
        <v>0.9227858637257752</v>
      </c>
      <c r="EJ81" s="7" t="n">
        <v>0.3475415357072091</v>
      </c>
      <c r="EK81" s="7" t="n">
        <v>0.5667527821790455</v>
      </c>
      <c r="EL81" s="7" t="n">
        <v>0.6891260689391296</v>
      </c>
      <c r="EM81" s="7" t="n">
        <v>0.574215831655953</v>
      </c>
      <c r="EN81" s="7" t="n">
        <v>0.5127486918894834</v>
      </c>
      <c r="EO81" s="7" t="n">
        <v>0.5405268776667519</v>
      </c>
      <c r="EP81" s="7" t="n">
        <v>0.504181298259762</v>
      </c>
      <c r="EQ81" s="7" t="n">
        <v>0.6387249947618242</v>
      </c>
      <c r="ER81" s="7" t="n">
        <v>0.565729655747728</v>
      </c>
      <c r="ES81" s="7" t="n">
        <v>0.3188753823178368</v>
      </c>
      <c r="ET81" s="7" t="n">
        <v>0.477940719675509</v>
      </c>
      <c r="EU81" s="7" t="n">
        <v>0.5478697843165139</v>
      </c>
      <c r="EV81" s="7" t="n">
        <v>0.5673337404583482</v>
      </c>
      <c r="EW81" s="7" t="n">
        <v>0.464643778578661</v>
      </c>
      <c r="EX81" s="7" t="n">
        <v>0.5096722834819304</v>
      </c>
      <c r="EY81" s="7" t="n">
        <v>0.532977509422108</v>
      </c>
      <c r="EZ81" s="7" t="n">
        <v>0.5706942310679189</v>
      </c>
      <c r="FA81" s="7" t="n">
        <v>0.6463504052808595</v>
      </c>
      <c r="FB81" s="7" t="n">
        <v>0.5689583212724075</v>
      </c>
      <c r="FC81" s="7" t="n">
        <v>0.7658464640247507</v>
      </c>
      <c r="FD81" s="7" t="n">
        <v>0.537829394688746</v>
      </c>
      <c r="FE81" s="7" t="n">
        <v>0.6255560278034085</v>
      </c>
      <c r="FF81" s="7" t="n">
        <v>0.5282202884432352</v>
      </c>
      <c r="FG81" s="7" t="n">
        <v>0.5500118980829576</v>
      </c>
      <c r="FH81" s="7" t="n">
        <v>0.5216209434808516</v>
      </c>
      <c r="FI81" s="7" t="n">
        <v>0.3936468891722144</v>
      </c>
      <c r="FJ81" s="7" t="n">
        <v>0.6601029174148697</v>
      </c>
      <c r="FK81" s="7" t="n">
        <v>0.5504802074190353</v>
      </c>
      <c r="FL81" s="7" t="n">
        <v>0.9019015223429399</v>
      </c>
      <c r="FM81" s="7" t="n">
        <v>0.5271216327748854</v>
      </c>
      <c r="FN81" s="7" t="n">
        <v>0.5409183775861564</v>
      </c>
      <c r="FO81" s="7" t="n">
        <v>-0.1138275503883322</v>
      </c>
      <c r="FP81" s="7" t="n">
        <v>0.3909029360795662</v>
      </c>
      <c r="FQ81" s="7" t="n">
        <v>0.5422744622911844</v>
      </c>
      <c r="FR81" s="7" t="n">
        <v>0.155406896038453</v>
      </c>
      <c r="FS81" s="7" t="n">
        <v>0.359805923633897</v>
      </c>
      <c r="FT81" s="7" t="n">
        <v>0.5521455665578086</v>
      </c>
      <c r="FU81" s="7" t="n">
        <v>0.5284777846141072</v>
      </c>
      <c r="FV81" s="7" t="n">
        <v>0.07990940313167348</v>
      </c>
      <c r="FW81" s="7" t="n">
        <v>0.5797124994732182</v>
      </c>
      <c r="FX81" s="7" t="n">
        <v>0.5716300554414162</v>
      </c>
      <c r="FY81" s="7" t="n">
        <v>0.299387356520654</v>
      </c>
      <c r="FZ81" s="7" t="n">
        <v>0.1188013540568941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0.6800936729428056</v>
      </c>
      <c r="D82" s="7" t="n">
        <v>0.6518249629521866</v>
      </c>
      <c r="E82" s="7" t="n">
        <v>0.05173140740867533</v>
      </c>
      <c r="F82" s="7" t="n">
        <v>0.6991225901514215</v>
      </c>
      <c r="G82" s="7" t="n">
        <v>0.7638644731892513</v>
      </c>
      <c r="H82" s="7" t="n">
        <v>0.7485841953687774</v>
      </c>
      <c r="I82" s="7" t="n">
        <v>0.1769161618872443</v>
      </c>
      <c r="J82" s="7" t="n">
        <v>0.8309839112142101</v>
      </c>
      <c r="K82" s="7" t="n">
        <v>0.07037770105995798</v>
      </c>
      <c r="L82" s="7" t="n">
        <v>0.6581602848662003</v>
      </c>
      <c r="M82" s="7" t="n">
        <v>0.6179428549845016</v>
      </c>
      <c r="N82" s="7" t="n">
        <v>0.5324051923790485</v>
      </c>
      <c r="O82" s="7" t="n">
        <v>0.5323893340380176</v>
      </c>
      <c r="P82" s="7" t="n">
        <v>0.4276400716707545</v>
      </c>
      <c r="Q82" s="7" t="n">
        <v>0.6640468843297962</v>
      </c>
      <c r="R82" s="7" t="n">
        <v>0.3869378843941234</v>
      </c>
      <c r="S82" s="7" t="n">
        <v>0.4538413845144099</v>
      </c>
      <c r="T82" s="7" t="n">
        <v>0.4327529606439764</v>
      </c>
      <c r="U82" s="7" t="n">
        <v>0.4751067667741621</v>
      </c>
      <c r="V82" s="7" t="n">
        <v>0.5330648239869391</v>
      </c>
      <c r="W82" s="7" t="n">
        <v>0.5526655704217086</v>
      </c>
      <c r="X82" s="7" t="n">
        <v>0.4083850966644791</v>
      </c>
      <c r="Y82" s="7" t="n">
        <v>0.2297732924037512</v>
      </c>
      <c r="Z82" s="7" t="n">
        <v>0.7860874502611603</v>
      </c>
      <c r="AA82" s="7" t="n">
        <v>0.403061169943344</v>
      </c>
      <c r="AB82" s="7" t="n">
        <v>0.1623571235897003</v>
      </c>
      <c r="AC82" s="7" t="n">
        <v>0.6041132644915909</v>
      </c>
      <c r="AD82" s="7" t="n">
        <v>0.5753886514502657</v>
      </c>
      <c r="AE82" s="7" t="n">
        <v>0.6412517049805105</v>
      </c>
      <c r="AF82" s="7" t="n">
        <v>0.6618852915708276</v>
      </c>
      <c r="AG82" s="7" t="n">
        <v>0.5979672039680389</v>
      </c>
      <c r="AH82" s="7" t="n">
        <v>0.3377880367193251</v>
      </c>
      <c r="AI82" s="7" t="n">
        <v>-0.3624525849721391</v>
      </c>
      <c r="AJ82" s="7" t="n">
        <v>0.7413765879653079</v>
      </c>
      <c r="AK82" s="7" t="n">
        <v>0.6920712694107702</v>
      </c>
      <c r="AL82" s="7" t="n">
        <v>0.3678965678142891</v>
      </c>
      <c r="AM82" s="7" t="n">
        <v>0.2537593869086704</v>
      </c>
      <c r="AN82" s="7" t="n">
        <v>0.6482719529878893</v>
      </c>
      <c r="AO82" s="7" t="n">
        <v>0.4678150090267724</v>
      </c>
      <c r="AP82" s="7" t="n">
        <v>0.3114441275851776</v>
      </c>
      <c r="AQ82" s="7" t="n">
        <v>0.6969744818768302</v>
      </c>
      <c r="AR82" s="7" t="n">
        <v>0.4775325589970609</v>
      </c>
      <c r="AS82" s="7" t="n">
        <v>0.5758753153663025</v>
      </c>
      <c r="AT82" s="7" t="n">
        <v>0.4826465927490129</v>
      </c>
      <c r="AU82" s="7" t="n">
        <v>0.3477160460960717</v>
      </c>
      <c r="AV82" s="7" t="n">
        <v>0.4486197880289642</v>
      </c>
      <c r="AW82" s="7" t="n">
        <v>0.3743250535429498</v>
      </c>
      <c r="AX82" s="7" t="n">
        <v>0.6213953967089227</v>
      </c>
      <c r="AY82" s="7" t="n">
        <v>0.6820963156804295</v>
      </c>
      <c r="AZ82" s="7" t="n">
        <v>0.5643334739103759</v>
      </c>
      <c r="BA82" s="7" t="n">
        <v>0.3312695173488628</v>
      </c>
      <c r="BB82" s="7" t="n">
        <v>0.3056286070566595</v>
      </c>
      <c r="BC82" s="7" t="n">
        <v>0.4071659547236759</v>
      </c>
      <c r="BD82" s="7" t="n">
        <v>0.6753622323889086</v>
      </c>
      <c r="BE82" s="7" t="n">
        <v>0.2818281684791585</v>
      </c>
      <c r="BF82" s="7" t="n">
        <v>-0.3079012646452597</v>
      </c>
      <c r="BG82" s="7" t="n">
        <v>0.6052324616247337</v>
      </c>
      <c r="BH82" s="7" t="n">
        <v>0.4472697197047807</v>
      </c>
      <c r="BI82" s="7" t="n">
        <v>0.3185829234335655</v>
      </c>
      <c r="BJ82" s="7" t="n">
        <v>0.5703756689791877</v>
      </c>
      <c r="BK82" s="7" t="n">
        <v>0.6482718013811739</v>
      </c>
      <c r="BL82" s="7" t="n">
        <v>0.734248028177192</v>
      </c>
      <c r="BM82" s="7" t="n">
        <v>0.4685486971118644</v>
      </c>
      <c r="BN82" s="7" t="n">
        <v>0.6396962085079039</v>
      </c>
      <c r="BO82" s="7" t="n">
        <v>0.4480260495508928</v>
      </c>
      <c r="BP82" s="7" t="n">
        <v>0.6793322366481531</v>
      </c>
      <c r="BQ82" s="7" t="n">
        <v>0.3610030479884619</v>
      </c>
      <c r="BR82" s="7" t="n">
        <v>0.5597320953657978</v>
      </c>
      <c r="BS82" s="7" t="n">
        <v>0.7507891756032676</v>
      </c>
      <c r="BT82" s="7" t="n">
        <v>0.7229527780396675</v>
      </c>
      <c r="BU82" s="7" t="n">
        <v>0.564911631468284</v>
      </c>
      <c r="BV82" s="7" t="n">
        <v>-0.1519059485139767</v>
      </c>
      <c r="BW82" s="7" t="n">
        <v>0.657834716538564</v>
      </c>
      <c r="BX82" s="7" t="n">
        <v>0.6196361991104958</v>
      </c>
      <c r="BY82" s="7" t="n">
        <v>0.6940543504029483</v>
      </c>
      <c r="BZ82" s="7" t="n">
        <v>0.3816278763886369</v>
      </c>
      <c r="CA82" s="7" t="n">
        <v>0.5848049366802679</v>
      </c>
      <c r="CB82" s="7" t="n">
        <v>0.5276555959304017</v>
      </c>
      <c r="CC82" s="7" t="n">
        <v>0.5656691724122865</v>
      </c>
      <c r="CD82" s="7" t="n">
        <v>0.3568204141453124</v>
      </c>
      <c r="CE82" s="7" t="n">
        <v>1</v>
      </c>
      <c r="CF82" s="7" t="n">
        <v>0.7307750448641167</v>
      </c>
      <c r="CG82" s="7" t="n">
        <v>0.5054731219058419</v>
      </c>
      <c r="CH82" s="7" t="n">
        <v>0.4590618412154994</v>
      </c>
      <c r="CI82" s="7" t="n">
        <v>0.7990495154320501</v>
      </c>
      <c r="CJ82" s="7" t="n">
        <v>0.7697302138372244</v>
      </c>
      <c r="CK82" s="7" t="n">
        <v>0.5345528878125967</v>
      </c>
      <c r="CL82" s="7" t="n">
        <v>0.4014157631066967</v>
      </c>
      <c r="CM82" s="7" t="n">
        <v>0.4383469965308418</v>
      </c>
      <c r="CN82" s="7" t="n">
        <v>0.4347077751664176</v>
      </c>
      <c r="CO82" s="7" t="n">
        <v>0.6301051780732543</v>
      </c>
      <c r="CP82" s="7" t="n">
        <v>0.6512564692812138</v>
      </c>
      <c r="CQ82" s="7" t="n">
        <v>0.1577242301277368</v>
      </c>
      <c r="CR82" s="7" t="n">
        <v>0.6672988865849161</v>
      </c>
      <c r="CS82" s="7" t="n">
        <v>0.5935542478297474</v>
      </c>
      <c r="CT82" s="7" t="n">
        <v>0.4733564070176364</v>
      </c>
      <c r="CU82" s="7" t="n">
        <v>0.681757044007448</v>
      </c>
      <c r="CV82" s="7" t="n">
        <v>0.4576473513451513</v>
      </c>
      <c r="CW82" s="7" t="n">
        <v>0.6556951911929498</v>
      </c>
      <c r="CX82" s="7" t="n">
        <v>0.538736472256755</v>
      </c>
      <c r="CY82" s="7" t="n">
        <v>0.6274715179892487</v>
      </c>
      <c r="CZ82" s="7" t="n">
        <v>0.3609654248584121</v>
      </c>
      <c r="DA82" s="7" t="n">
        <v>0.5986374474831927</v>
      </c>
      <c r="DB82" s="7" t="n">
        <v>0.5925361712041319</v>
      </c>
      <c r="DC82" s="7" t="n">
        <v>0.6334846633126205</v>
      </c>
      <c r="DD82" s="7" t="n">
        <v>0.4278294537607516</v>
      </c>
      <c r="DE82" s="7" t="n">
        <v>0.4224781630255638</v>
      </c>
      <c r="DF82" s="7" t="n">
        <v>0.3389569060446014</v>
      </c>
      <c r="DG82" s="7" t="n">
        <v>0.4368529533186319</v>
      </c>
      <c r="DH82" s="7" t="n">
        <v>0.8253639284267386</v>
      </c>
      <c r="DI82" s="7" t="n">
        <v>0.3496832978272298</v>
      </c>
      <c r="DJ82" s="7" t="n">
        <v>0.6218265357174602</v>
      </c>
      <c r="DK82" s="7" t="n">
        <v>0.2841689884507708</v>
      </c>
      <c r="DL82" s="7" t="n">
        <v>0.6704092601193737</v>
      </c>
      <c r="DM82" s="7" t="n">
        <v>0.4030877417503584</v>
      </c>
      <c r="DN82" s="7" t="n">
        <v>0.5048098490545412</v>
      </c>
      <c r="DO82" s="7" t="n">
        <v>-0.2542492377922782</v>
      </c>
      <c r="DP82" s="7" t="n">
        <v>0.3018984103445851</v>
      </c>
      <c r="DQ82" s="7" t="n">
        <v>0.4275906948714608</v>
      </c>
      <c r="DR82" s="7" t="n">
        <v>0.5720625572503293</v>
      </c>
      <c r="DS82" s="7" t="n">
        <v>0.6679121803764729</v>
      </c>
      <c r="DT82" s="7" t="n">
        <v>0.4397828700245302</v>
      </c>
      <c r="DU82" s="7" t="n">
        <v>0.7330098139699379</v>
      </c>
      <c r="DV82" s="7" t="n">
        <v>0.493240010193887</v>
      </c>
      <c r="DW82" s="7" t="n">
        <v>0.6542084471258119</v>
      </c>
      <c r="DX82" s="7" t="n">
        <v>0.4292783741249057</v>
      </c>
      <c r="DY82" s="7" t="n">
        <v>0.4276326169724151</v>
      </c>
      <c r="DZ82" s="7" t="n">
        <v>0.410411969243738</v>
      </c>
      <c r="EA82" s="7" t="n">
        <v>0.649171464103832</v>
      </c>
      <c r="EB82" s="7" t="n">
        <v>0.3021080754401538</v>
      </c>
      <c r="EC82" s="7" t="n">
        <v>0.3977261275520421</v>
      </c>
      <c r="ED82" s="7" t="n">
        <v>0.5080607731830105</v>
      </c>
      <c r="EE82" s="7" t="n">
        <v>0.6975337760772161</v>
      </c>
      <c r="EF82" s="7" t="n">
        <v>0.2410044841277301</v>
      </c>
      <c r="EG82" s="7" t="n">
        <v>0.3776393379793851</v>
      </c>
      <c r="EH82" s="7" t="n">
        <v>0.4151031937238644</v>
      </c>
      <c r="EI82" s="7" t="n">
        <v>0.4054372393137322</v>
      </c>
      <c r="EJ82" s="7" t="n">
        <v>0.2749323880451103</v>
      </c>
      <c r="EK82" s="7" t="n">
        <v>0.2092702171793016</v>
      </c>
      <c r="EL82" s="7" t="n">
        <v>0.6550608608727383</v>
      </c>
      <c r="EM82" s="7" t="n">
        <v>0.4185532476658468</v>
      </c>
      <c r="EN82" s="7" t="n">
        <v>0.3775969072099487</v>
      </c>
      <c r="EO82" s="7" t="n">
        <v>0.3803272742665675</v>
      </c>
      <c r="EP82" s="7" t="n">
        <v>0.5229937169207466</v>
      </c>
      <c r="EQ82" s="7" t="n">
        <v>0.6151664268652517</v>
      </c>
      <c r="ER82" s="7" t="n">
        <v>0.3896099515834957</v>
      </c>
      <c r="ES82" s="7" t="n">
        <v>0.08614700338089401</v>
      </c>
      <c r="ET82" s="7" t="n">
        <v>0.3816203805364464</v>
      </c>
      <c r="EU82" s="7" t="n">
        <v>0.3844421756853155</v>
      </c>
      <c r="EV82" s="7" t="n">
        <v>0.4709972914803991</v>
      </c>
      <c r="EW82" s="7" t="n">
        <v>0.3783741065559998</v>
      </c>
      <c r="EX82" s="7" t="n">
        <v>0.3657811934367587</v>
      </c>
      <c r="EY82" s="7" t="n">
        <v>0.3565537252252267</v>
      </c>
      <c r="EZ82" s="7" t="n">
        <v>0.5790844863304112</v>
      </c>
      <c r="FA82" s="7" t="n">
        <v>0.3181425679613113</v>
      </c>
      <c r="FB82" s="7" t="n">
        <v>0.4890701001876162</v>
      </c>
      <c r="FC82" s="7" t="n">
        <v>0.3127376467935291</v>
      </c>
      <c r="FD82" s="7" t="n">
        <v>0.4875112021298873</v>
      </c>
      <c r="FE82" s="7" t="n">
        <v>0.3728514282947973</v>
      </c>
      <c r="FF82" s="7" t="n">
        <v>0.3909174650877605</v>
      </c>
      <c r="FG82" s="7" t="n">
        <v>0.396099931861389</v>
      </c>
      <c r="FH82" s="7" t="n">
        <v>0.4679587691814043</v>
      </c>
      <c r="FI82" s="7" t="n">
        <v>0.6577648080462686</v>
      </c>
      <c r="FJ82" s="7" t="n">
        <v>0.6016506321292947</v>
      </c>
      <c r="FK82" s="7" t="n">
        <v>0.002896712938371256</v>
      </c>
      <c r="FL82" s="7" t="n">
        <v>0.3994841220652242</v>
      </c>
      <c r="FM82" s="7" t="n">
        <v>0.3843435368029288</v>
      </c>
      <c r="FN82" s="7" t="n">
        <v>0.6946128947154095</v>
      </c>
      <c r="FO82" s="7" t="n">
        <v>0.5500824593934316</v>
      </c>
      <c r="FP82" s="7" t="n">
        <v>0.7426009502257865</v>
      </c>
      <c r="FQ82" s="7" t="n">
        <v>0.398804169924443</v>
      </c>
      <c r="FR82" s="7" t="n">
        <v>-0.2104856719350152</v>
      </c>
      <c r="FS82" s="7" t="n">
        <v>0.2735352926548365</v>
      </c>
      <c r="FT82" s="7" t="n">
        <v>0.5894377240194455</v>
      </c>
      <c r="FU82" s="7" t="n">
        <v>0.7639930703633457</v>
      </c>
      <c r="FV82" s="7" t="n">
        <v>0.5278526128224936</v>
      </c>
      <c r="FW82" s="7" t="n">
        <v>0.5968249294739109</v>
      </c>
      <c r="FX82" s="7" t="n">
        <v>0.2231591463058237</v>
      </c>
      <c r="FY82" s="7" t="n">
        <v>0.5558604428496053</v>
      </c>
      <c r="FZ82" s="7" t="n">
        <v>0.548741326780767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0.6634561056212953</v>
      </c>
      <c r="D83" s="7" t="n">
        <v>0.623233681174117</v>
      </c>
      <c r="E83" s="7" t="n">
        <v>0.2416607561511966</v>
      </c>
      <c r="F83" s="7" t="n">
        <v>0.6787672279454586</v>
      </c>
      <c r="G83" s="7" t="n">
        <v>0.7364025558391658</v>
      </c>
      <c r="H83" s="7" t="n">
        <v>0.7998557024448799</v>
      </c>
      <c r="I83" s="7" t="n">
        <v>0.2052289512175612</v>
      </c>
      <c r="J83" s="7" t="n">
        <v>0.8717324228787896</v>
      </c>
      <c r="K83" s="7" t="n">
        <v>0.1910691085721977</v>
      </c>
      <c r="L83" s="7" t="n">
        <v>0.5875675606244291</v>
      </c>
      <c r="M83" s="7" t="n">
        <v>0.5387349714836538</v>
      </c>
      <c r="N83" s="7" t="n">
        <v>0.4453972182616121</v>
      </c>
      <c r="O83" s="7" t="n">
        <v>0.4453866071435881</v>
      </c>
      <c r="P83" s="7" t="n">
        <v>0.3193215738126539</v>
      </c>
      <c r="Q83" s="7" t="n">
        <v>0.7532571127334432</v>
      </c>
      <c r="R83" s="7" t="n">
        <v>0.2985533243192707</v>
      </c>
      <c r="S83" s="7" t="n">
        <v>0.3560179665986722</v>
      </c>
      <c r="T83" s="7" t="n">
        <v>0.3123784268272088</v>
      </c>
      <c r="U83" s="7" t="n">
        <v>0.3393781186040881</v>
      </c>
      <c r="V83" s="7" t="n">
        <v>0.4252693384368817</v>
      </c>
      <c r="W83" s="7" t="n">
        <v>0.459657514472477</v>
      </c>
      <c r="X83" s="7" t="n">
        <v>0.3452154213717005</v>
      </c>
      <c r="Y83" s="7" t="n">
        <v>0.2728514245434439</v>
      </c>
      <c r="Z83" s="7" t="n">
        <v>0.8255195347359326</v>
      </c>
      <c r="AA83" s="7" t="n">
        <v>0.3391709919029912</v>
      </c>
      <c r="AB83" s="7" t="n">
        <v>0.3691217303410917</v>
      </c>
      <c r="AC83" s="7" t="n">
        <v>0.5238259259771569</v>
      </c>
      <c r="AD83" s="7" t="n">
        <v>0.481635558770344</v>
      </c>
      <c r="AE83" s="7" t="n">
        <v>0.5602443855816163</v>
      </c>
      <c r="AF83" s="7" t="n">
        <v>0.8021496347096133</v>
      </c>
      <c r="AG83" s="7" t="n">
        <v>0.4991987501655972</v>
      </c>
      <c r="AH83" s="7" t="n">
        <v>0.4998611758218267</v>
      </c>
      <c r="AI83" s="7" t="n">
        <v>-0.1697759978176397</v>
      </c>
      <c r="AJ83" s="7" t="n">
        <v>0.8053595273188118</v>
      </c>
      <c r="AK83" s="7" t="n">
        <v>0.8654112848876482</v>
      </c>
      <c r="AL83" s="7" t="n">
        <v>0.202980170739883</v>
      </c>
      <c r="AM83" s="7" t="n">
        <v>0.1745215379048539</v>
      </c>
      <c r="AN83" s="7" t="n">
        <v>0.5774140195689499</v>
      </c>
      <c r="AO83" s="7" t="n">
        <v>0.5633707571238247</v>
      </c>
      <c r="AP83" s="7" t="n">
        <v>0.2356562965035705</v>
      </c>
      <c r="AQ83" s="7" t="n">
        <v>0.8664776705488421</v>
      </c>
      <c r="AR83" s="7" t="n">
        <v>0.360293703860989</v>
      </c>
      <c r="AS83" s="7" t="n">
        <v>0.4682378426531928</v>
      </c>
      <c r="AT83" s="7" t="n">
        <v>0.3567289216666075</v>
      </c>
      <c r="AU83" s="7" t="n">
        <v>0.2160042279689908</v>
      </c>
      <c r="AV83" s="7" t="n">
        <v>0.3079055267202266</v>
      </c>
      <c r="AW83" s="7" t="n">
        <v>0.2316653889991971</v>
      </c>
      <c r="AX83" s="7" t="n">
        <v>0.5413068706661357</v>
      </c>
      <c r="AY83" s="7" t="n">
        <v>0.7315380185139065</v>
      </c>
      <c r="AZ83" s="7" t="n">
        <v>0.4561170614222133</v>
      </c>
      <c r="BA83" s="7" t="n">
        <v>0.4181862422684537</v>
      </c>
      <c r="BB83" s="7" t="n">
        <v>0.2025776374007625</v>
      </c>
      <c r="BC83" s="7" t="n">
        <v>0.3427430930785389</v>
      </c>
      <c r="BD83" s="7" t="n">
        <v>0.5989532866083291</v>
      </c>
      <c r="BE83" s="7" t="n">
        <v>0.2257771711392174</v>
      </c>
      <c r="BF83" s="7" t="n">
        <v>-0.1233682010754465</v>
      </c>
      <c r="BG83" s="7" t="n">
        <v>0.7828715551467103</v>
      </c>
      <c r="BH83" s="7" t="n">
        <v>0.3194643260363106</v>
      </c>
      <c r="BI83" s="7" t="n">
        <v>0.2124773738578671</v>
      </c>
      <c r="BJ83" s="7" t="n">
        <v>0.444601033061522</v>
      </c>
      <c r="BK83" s="7" t="n">
        <v>0.5774141243075036</v>
      </c>
      <c r="BL83" s="7" t="n">
        <v>0.6377756587407831</v>
      </c>
      <c r="BM83" s="7" t="n">
        <v>0.3792505464436076</v>
      </c>
      <c r="BN83" s="7" t="n">
        <v>0.4210835484954087</v>
      </c>
      <c r="BO83" s="7" t="n">
        <v>0.3466992986242017</v>
      </c>
      <c r="BP83" s="7" t="n">
        <v>0.6139805116133069</v>
      </c>
      <c r="BQ83" s="7" t="n">
        <v>0.2654390532767298</v>
      </c>
      <c r="BR83" s="7" t="n">
        <v>0.6258623494822231</v>
      </c>
      <c r="BS83" s="7" t="n">
        <v>0.7745373056317076</v>
      </c>
      <c r="BT83" s="7" t="n">
        <v>0.8083646532149287</v>
      </c>
      <c r="BU83" s="7" t="n">
        <v>0.5326676287824307</v>
      </c>
      <c r="BV83" s="7" t="n">
        <v>-0.04126144046859337</v>
      </c>
      <c r="BW83" s="7" t="n">
        <v>0.5899068902891649</v>
      </c>
      <c r="BX83" s="7" t="n">
        <v>0.5488368208753543</v>
      </c>
      <c r="BY83" s="7" t="n">
        <v>0.6169405480799213</v>
      </c>
      <c r="BZ83" s="7" t="n">
        <v>0.2647029228376717</v>
      </c>
      <c r="CA83" s="7" t="n">
        <v>0.4087005205903903</v>
      </c>
      <c r="CB83" s="7" t="n">
        <v>0.4758566395995694</v>
      </c>
      <c r="CC83" s="7" t="n">
        <v>0.5582461422316372</v>
      </c>
      <c r="CD83" s="7" t="n">
        <v>0.2755989421321561</v>
      </c>
      <c r="CE83" s="7" t="n">
        <v>0.7307750448641167</v>
      </c>
      <c r="CF83" s="7" t="n">
        <v>1</v>
      </c>
      <c r="CG83" s="7" t="n">
        <v>0.3505297080810967</v>
      </c>
      <c r="CH83" s="7" t="n">
        <v>0.3471909057597108</v>
      </c>
      <c r="CI83" s="7" t="n">
        <v>0.8400664230518274</v>
      </c>
      <c r="CJ83" s="7" t="n">
        <v>0.619010569593441</v>
      </c>
      <c r="CK83" s="7" t="n">
        <v>0.6626743192519752</v>
      </c>
      <c r="CL83" s="7" t="n">
        <v>0.3415585382195765</v>
      </c>
      <c r="CM83" s="7" t="n">
        <v>0.2694845613734318</v>
      </c>
      <c r="CN83" s="7" t="n">
        <v>0.5301261607299749</v>
      </c>
      <c r="CO83" s="7" t="n">
        <v>0.4600858750793961</v>
      </c>
      <c r="CP83" s="7" t="n">
        <v>0.7925432790046061</v>
      </c>
      <c r="CQ83" s="7" t="n">
        <v>0.385982501934066</v>
      </c>
      <c r="CR83" s="7" t="n">
        <v>0.8058336470917274</v>
      </c>
      <c r="CS83" s="7" t="n">
        <v>0.3399488670922846</v>
      </c>
      <c r="CT83" s="7" t="n">
        <v>0.2880461094531535</v>
      </c>
      <c r="CU83" s="7" t="n">
        <v>0.5153228161954478</v>
      </c>
      <c r="CV83" s="7" t="n">
        <v>0.2928426302796045</v>
      </c>
      <c r="CW83" s="7" t="n">
        <v>0.5769057865351844</v>
      </c>
      <c r="CX83" s="7" t="n">
        <v>0.7118872880137731</v>
      </c>
      <c r="CY83" s="7" t="n">
        <v>0.493966100550626</v>
      </c>
      <c r="CZ83" s="7" t="n">
        <v>0.2645177232948918</v>
      </c>
      <c r="DA83" s="7" t="n">
        <v>0.6293402363074332</v>
      </c>
      <c r="DB83" s="7" t="n">
        <v>0.6451406936807897</v>
      </c>
      <c r="DC83" s="7" t="n">
        <v>0.6805365773461293</v>
      </c>
      <c r="DD83" s="7" t="n">
        <v>0.3347497995977638</v>
      </c>
      <c r="DE83" s="7" t="n">
        <v>0.244090402336033</v>
      </c>
      <c r="DF83" s="7" t="n">
        <v>0.2018467571673483</v>
      </c>
      <c r="DG83" s="7" t="n">
        <v>0.3267959270996305</v>
      </c>
      <c r="DH83" s="7" t="n">
        <v>0.816244686050327</v>
      </c>
      <c r="DI83" s="7" t="n">
        <v>0.2204276481368469</v>
      </c>
      <c r="DJ83" s="7" t="n">
        <v>0.7999102115587333</v>
      </c>
      <c r="DK83" s="7" t="n">
        <v>0.183819100184146</v>
      </c>
      <c r="DL83" s="7" t="n">
        <v>0.5152923350416811</v>
      </c>
      <c r="DM83" s="7" t="n">
        <v>0.4159440268368679</v>
      </c>
      <c r="DN83" s="7" t="n">
        <v>0.3680988786054156</v>
      </c>
      <c r="DO83" s="7" t="n">
        <v>-0.08055683262595251</v>
      </c>
      <c r="DP83" s="7" t="n">
        <v>0.1775882897758402</v>
      </c>
      <c r="DQ83" s="7" t="n">
        <v>0.3310458140549208</v>
      </c>
      <c r="DR83" s="7" t="n">
        <v>0.7320068064827218</v>
      </c>
      <c r="DS83" s="7" t="n">
        <v>0.5987460453493501</v>
      </c>
      <c r="DT83" s="7" t="n">
        <v>0.3297961340051403</v>
      </c>
      <c r="DU83" s="7" t="n">
        <v>0.6489283403965312</v>
      </c>
      <c r="DV83" s="7" t="n">
        <v>0.2723142213582175</v>
      </c>
      <c r="DW83" s="7" t="n">
        <v>0.8274216015199117</v>
      </c>
      <c r="DX83" s="7" t="n">
        <v>0.315845481740676</v>
      </c>
      <c r="DY83" s="7" t="n">
        <v>0.3331251771695631</v>
      </c>
      <c r="DZ83" s="7" t="n">
        <v>0.2781674021343663</v>
      </c>
      <c r="EA83" s="7" t="n">
        <v>0.5447362210995126</v>
      </c>
      <c r="EB83" s="7" t="n">
        <v>0.2053942764794127</v>
      </c>
      <c r="EC83" s="7" t="n">
        <v>0.3593220405283006</v>
      </c>
      <c r="ED83" s="7" t="n">
        <v>0.540489253455816</v>
      </c>
      <c r="EE83" s="7" t="n">
        <v>0.6139194716878472</v>
      </c>
      <c r="EF83" s="7" t="n">
        <v>0.1322071707100109</v>
      </c>
      <c r="EG83" s="7" t="n">
        <v>0.3351739071876493</v>
      </c>
      <c r="EH83" s="7" t="n">
        <v>0.286335633912597</v>
      </c>
      <c r="EI83" s="7" t="n">
        <v>0.3436401208942054</v>
      </c>
      <c r="EJ83" s="7" t="n">
        <v>0.204805210765662</v>
      </c>
      <c r="EK83" s="7" t="n">
        <v>0.2069471275517052</v>
      </c>
      <c r="EL83" s="7" t="n">
        <v>0.5862727166447357</v>
      </c>
      <c r="EM83" s="7" t="n">
        <v>0.321440859876866</v>
      </c>
      <c r="EN83" s="7" t="n">
        <v>0.3130265325856686</v>
      </c>
      <c r="EO83" s="7" t="n">
        <v>0.299584854736966</v>
      </c>
      <c r="EP83" s="7" t="n">
        <v>0.6672847980370256</v>
      </c>
      <c r="EQ83" s="7" t="n">
        <v>0.6879428243021638</v>
      </c>
      <c r="ER83" s="7" t="n">
        <v>0.5008066309304041</v>
      </c>
      <c r="ES83" s="7" t="n">
        <v>0.2739167121148209</v>
      </c>
      <c r="ET83" s="7" t="n">
        <v>0.339164918899906</v>
      </c>
      <c r="EU83" s="7" t="n">
        <v>0.294819455617205</v>
      </c>
      <c r="EV83" s="7" t="n">
        <v>0.3001538955608252</v>
      </c>
      <c r="EW83" s="7" t="n">
        <v>0.1985186503061255</v>
      </c>
      <c r="EX83" s="7" t="n">
        <v>0.2996969709182941</v>
      </c>
      <c r="EY83" s="7" t="n">
        <v>0.2869857771049249</v>
      </c>
      <c r="EZ83" s="7" t="n">
        <v>0.4114301879763039</v>
      </c>
      <c r="FA83" s="7" t="n">
        <v>0.1966962057748906</v>
      </c>
      <c r="FB83" s="7" t="n">
        <v>0.3739202409520136</v>
      </c>
      <c r="FC83" s="7" t="n">
        <v>0.215453205240709</v>
      </c>
      <c r="FD83" s="7" t="n">
        <v>0.3895900758804535</v>
      </c>
      <c r="FE83" s="7" t="n">
        <v>0.4718444844576175</v>
      </c>
      <c r="FF83" s="7" t="n">
        <v>0.3197426246763502</v>
      </c>
      <c r="FG83" s="7" t="n">
        <v>0.3105687104845746</v>
      </c>
      <c r="FH83" s="7" t="n">
        <v>0.3716694509269054</v>
      </c>
      <c r="FI83" s="7" t="n">
        <v>0.710109985850835</v>
      </c>
      <c r="FJ83" s="7" t="n">
        <v>0.5892735157651618</v>
      </c>
      <c r="FK83" s="7" t="n">
        <v>0.1293597720147991</v>
      </c>
      <c r="FL83" s="7" t="n">
        <v>0.3162399269522185</v>
      </c>
      <c r="FM83" s="7" t="n">
        <v>0.3098854652746051</v>
      </c>
      <c r="FN83" s="7" t="n">
        <v>0.5353053980792117</v>
      </c>
      <c r="FO83" s="7" t="n">
        <v>0.6198293395116656</v>
      </c>
      <c r="FP83" s="7" t="n">
        <v>0.6296254185630245</v>
      </c>
      <c r="FQ83" s="7" t="n">
        <v>0.3287335726313625</v>
      </c>
      <c r="FR83" s="7" t="n">
        <v>-0.03361477304865154</v>
      </c>
      <c r="FS83" s="7" t="n">
        <v>0.2070529930772253</v>
      </c>
      <c r="FT83" s="7" t="n">
        <v>0.4211680029707316</v>
      </c>
      <c r="FU83" s="7" t="n">
        <v>0.8156204368041028</v>
      </c>
      <c r="FV83" s="7" t="n">
        <v>0.6621506023481633</v>
      </c>
      <c r="FW83" s="7" t="n">
        <v>0.4275962855029532</v>
      </c>
      <c r="FX83" s="7" t="n">
        <v>0.2135838053402273</v>
      </c>
      <c r="FY83" s="7" t="n">
        <v>0.7219458383689727</v>
      </c>
      <c r="FZ83" s="7" t="n">
        <v>0.6736966295855561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0.7435545914802603</v>
      </c>
      <c r="D84" s="7" t="n">
        <v>0.7168908085017446</v>
      </c>
      <c r="E84" s="7" t="n">
        <v>-0.140281378495858</v>
      </c>
      <c r="F84" s="7" t="n">
        <v>0.6397345355842151</v>
      </c>
      <c r="G84" s="7" t="n">
        <v>0.3453878176977638</v>
      </c>
      <c r="H84" s="7" t="n">
        <v>0.2911337122983402</v>
      </c>
      <c r="I84" s="7" t="n">
        <v>0.3733137805581392</v>
      </c>
      <c r="J84" s="7" t="n">
        <v>0.4744508443261922</v>
      </c>
      <c r="K84" s="7" t="n">
        <v>-0.1227099879681803</v>
      </c>
      <c r="L84" s="7" t="n">
        <v>0.7212713621012296</v>
      </c>
      <c r="M84" s="7" t="n">
        <v>0.7747967138316215</v>
      </c>
      <c r="N84" s="7" t="n">
        <v>0.8395901445714208</v>
      </c>
      <c r="O84" s="7" t="n">
        <v>0.8395735913455761</v>
      </c>
      <c r="P84" s="7" t="n">
        <v>0.8013824026203744</v>
      </c>
      <c r="Q84" s="7" t="n">
        <v>0.5540168046713848</v>
      </c>
      <c r="R84" s="7" t="n">
        <v>0.7690637132920647</v>
      </c>
      <c r="S84" s="7" t="n">
        <v>0.8042372974897326</v>
      </c>
      <c r="T84" s="7" t="n">
        <v>0.708251376287978</v>
      </c>
      <c r="U84" s="7" t="n">
        <v>0.5751069482634072</v>
      </c>
      <c r="V84" s="7" t="n">
        <v>0.825581399414316</v>
      </c>
      <c r="W84" s="7" t="n">
        <v>0.8140269362730256</v>
      </c>
      <c r="X84" s="7" t="n">
        <v>0.577402053547494</v>
      </c>
      <c r="Y84" s="7" t="n">
        <v>0.3151716865739754</v>
      </c>
      <c r="Z84" s="7" t="n">
        <v>0.2813461666839511</v>
      </c>
      <c r="AA84" s="7" t="n">
        <v>0.5737213930383356</v>
      </c>
      <c r="AB84" s="7" t="n">
        <v>-0.04815216046809295</v>
      </c>
      <c r="AC84" s="7" t="n">
        <v>0.8501269085552895</v>
      </c>
      <c r="AD84" s="7" t="n">
        <v>0.8402812051189571</v>
      </c>
      <c r="AE84" s="7" t="n">
        <v>0.7851149430207048</v>
      </c>
      <c r="AF84" s="7" t="n">
        <v>0.4021370113535174</v>
      </c>
      <c r="AG84" s="7" t="n">
        <v>0.708158117133259</v>
      </c>
      <c r="AH84" s="7" t="n">
        <v>0.09884033458338599</v>
      </c>
      <c r="AI84" s="7" t="n">
        <v>-0.3364509031925968</v>
      </c>
      <c r="AJ84" s="7" t="n">
        <v>0.2922385584516591</v>
      </c>
      <c r="AK84" s="7" t="n">
        <v>0.4468259486638752</v>
      </c>
      <c r="AL84" s="7" t="n">
        <v>0.7157061772779709</v>
      </c>
      <c r="AM84" s="7" t="n">
        <v>0.4361898509525437</v>
      </c>
      <c r="AN84" s="7" t="n">
        <v>0.4407762314538754</v>
      </c>
      <c r="AO84" s="7" t="n">
        <v>0.3798147149297188</v>
      </c>
      <c r="AP84" s="7" t="n">
        <v>0.4047666238188862</v>
      </c>
      <c r="AQ84" s="7" t="n">
        <v>0.4712489190104132</v>
      </c>
      <c r="AR84" s="7" t="n">
        <v>0.8624771509863932</v>
      </c>
      <c r="AS84" s="7" t="n">
        <v>0.7987816926443132</v>
      </c>
      <c r="AT84" s="7" t="n">
        <v>0.7171353438280738</v>
      </c>
      <c r="AU84" s="7" t="n">
        <v>0.4893955320019962</v>
      </c>
      <c r="AV84" s="7" t="n">
        <v>0.6598952362959695</v>
      </c>
      <c r="AW84" s="7" t="n">
        <v>0.6274792135067934</v>
      </c>
      <c r="AX84" s="7" t="n">
        <v>0.8530718130487057</v>
      </c>
      <c r="AY84" s="7" t="n">
        <v>0.5504386066861837</v>
      </c>
      <c r="AZ84" s="7" t="n">
        <v>0.6901864568930003</v>
      </c>
      <c r="BA84" s="7" t="n">
        <v>0.2582257374726256</v>
      </c>
      <c r="BB84" s="7" t="n">
        <v>0.666867064454658</v>
      </c>
      <c r="BC84" s="7" t="n">
        <v>0.5934141392653005</v>
      </c>
      <c r="BD84" s="7" t="n">
        <v>0.5984287655896908</v>
      </c>
      <c r="BE84" s="7" t="n">
        <v>0.3837435448247652</v>
      </c>
      <c r="BF84" s="7" t="n">
        <v>-0.2665629953625164</v>
      </c>
      <c r="BG84" s="7" t="n">
        <v>0.4712678164838595</v>
      </c>
      <c r="BH84" s="7" t="n">
        <v>0.6817816750377498</v>
      </c>
      <c r="BI84" s="7" t="n">
        <v>0.4835489864162755</v>
      </c>
      <c r="BJ84" s="7" t="n">
        <v>0.6471873678509314</v>
      </c>
      <c r="BK84" s="7" t="n">
        <v>0.4407761266399248</v>
      </c>
      <c r="BL84" s="7" t="n">
        <v>0.616817521584622</v>
      </c>
      <c r="BM84" s="7" t="n">
        <v>0.7303834942671649</v>
      </c>
      <c r="BN84" s="7" t="n">
        <v>0.8325293233814041</v>
      </c>
      <c r="BO84" s="7" t="n">
        <v>0.722676399056556</v>
      </c>
      <c r="BP84" s="7" t="n">
        <v>0.6125798789174686</v>
      </c>
      <c r="BQ84" s="7" t="n">
        <v>0.4764919418216366</v>
      </c>
      <c r="BR84" s="7" t="n">
        <v>0.021141926547114</v>
      </c>
      <c r="BS84" s="7" t="n">
        <v>0.2446211039022033</v>
      </c>
      <c r="BT84" s="7" t="n">
        <v>0.5835755026565916</v>
      </c>
      <c r="BU84" s="7" t="n">
        <v>0.5646122944503782</v>
      </c>
      <c r="BV84" s="7" t="n">
        <v>-0.2432940162006114</v>
      </c>
      <c r="BW84" s="7" t="n">
        <v>0.762044091290395</v>
      </c>
      <c r="BX84" s="7" t="n">
        <v>0.6431377785059282</v>
      </c>
      <c r="BY84" s="7" t="n">
        <v>0.6158477346074668</v>
      </c>
      <c r="BZ84" s="7" t="n">
        <v>0.6368386739049086</v>
      </c>
      <c r="CA84" s="7" t="n">
        <v>0.9631552231253423</v>
      </c>
      <c r="CB84" s="7" t="n">
        <v>0.5528889237029543</v>
      </c>
      <c r="CC84" s="7" t="n">
        <v>0.5319575512886553</v>
      </c>
      <c r="CD84" s="7" t="n">
        <v>0.5562917935484982</v>
      </c>
      <c r="CE84" s="7" t="n">
        <v>0.5054731219058419</v>
      </c>
      <c r="CF84" s="7" t="n">
        <v>0.3505297080810967</v>
      </c>
      <c r="CG84" s="7" t="n">
        <v>1</v>
      </c>
      <c r="CH84" s="7" t="n">
        <v>0.8306635918638612</v>
      </c>
      <c r="CI84" s="7" t="n">
        <v>0.353207276350972</v>
      </c>
      <c r="CJ84" s="7" t="n">
        <v>0.7118098091958783</v>
      </c>
      <c r="CK84" s="7" t="n">
        <v>0.3751431969986845</v>
      </c>
      <c r="CL84" s="7" t="n">
        <v>0.5793329115937238</v>
      </c>
      <c r="CM84" s="7" t="n">
        <v>0.8621354211177601</v>
      </c>
      <c r="CN84" s="7" t="n">
        <v>0.1855374382311107</v>
      </c>
      <c r="CO84" s="7" t="n">
        <v>0.8602328789913641</v>
      </c>
      <c r="CP84" s="7" t="n">
        <v>0.486326150270926</v>
      </c>
      <c r="CQ84" s="7" t="n">
        <v>-0.1529927481782811</v>
      </c>
      <c r="CR84" s="7" t="n">
        <v>0.525633458643027</v>
      </c>
      <c r="CS84" s="7" t="n">
        <v>0.6353479805092781</v>
      </c>
      <c r="CT84" s="7" t="n">
        <v>0.9678216656432507</v>
      </c>
      <c r="CU84" s="7" t="n">
        <v>0.679444914712673</v>
      </c>
      <c r="CV84" s="7" t="n">
        <v>0.9796014950187788</v>
      </c>
      <c r="CW84" s="7" t="n">
        <v>0.8246408919798098</v>
      </c>
      <c r="CX84" s="7" t="n">
        <v>0.1996727260232046</v>
      </c>
      <c r="CY84" s="7" t="n">
        <v>0.86510681719919</v>
      </c>
      <c r="CZ84" s="7" t="n">
        <v>0.4739737229893562</v>
      </c>
      <c r="DA84" s="7" t="n">
        <v>0.4238091862816037</v>
      </c>
      <c r="DB84" s="7" t="n">
        <v>0.06308119659394919</v>
      </c>
      <c r="DC84" s="7" t="n">
        <v>0.5553113649371818</v>
      </c>
      <c r="DD84" s="7" t="n">
        <v>0.6328712455414296</v>
      </c>
      <c r="DE84" s="7" t="n">
        <v>0.8734830230943893</v>
      </c>
      <c r="DF84" s="7" t="n">
        <v>0.6948627159470728</v>
      </c>
      <c r="DG84" s="7" t="n">
        <v>0.7733283049414957</v>
      </c>
      <c r="DH84" s="7" t="n">
        <v>0.2897285947071762</v>
      </c>
      <c r="DI84" s="7" t="n">
        <v>0.5317582907810826</v>
      </c>
      <c r="DJ84" s="7" t="n">
        <v>0.4391579173522172</v>
      </c>
      <c r="DK84" s="7" t="n">
        <v>0.6211571268625502</v>
      </c>
      <c r="DL84" s="7" t="n">
        <v>0.7625947502305757</v>
      </c>
      <c r="DM84" s="7" t="n">
        <v>0.5085893076990495</v>
      </c>
      <c r="DN84" s="7" t="n">
        <v>0.9603281624054854</v>
      </c>
      <c r="DO84" s="7" t="n">
        <v>-0.2226648502235147</v>
      </c>
      <c r="DP84" s="7" t="n">
        <v>0.6439528368054901</v>
      </c>
      <c r="DQ84" s="7" t="n">
        <v>0.79935225855716</v>
      </c>
      <c r="DR84" s="7" t="n">
        <v>0.35552377694434</v>
      </c>
      <c r="DS84" s="7" t="n">
        <v>0.5975622191866617</v>
      </c>
      <c r="DT84" s="7" t="n">
        <v>0.8032782037571286</v>
      </c>
      <c r="DU84" s="7" t="n">
        <v>0.690589982684552</v>
      </c>
      <c r="DV84" s="7" t="n">
        <v>0.89215370571654</v>
      </c>
      <c r="DW84" s="7" t="n">
        <v>0.3587390734699907</v>
      </c>
      <c r="DX84" s="7" t="n">
        <v>0.7886692677244548</v>
      </c>
      <c r="DY84" s="7" t="n">
        <v>0.6928594549757698</v>
      </c>
      <c r="DZ84" s="7" t="n">
        <v>0.7193263042008806</v>
      </c>
      <c r="EA84" s="7" t="n">
        <v>0.7008189582907874</v>
      </c>
      <c r="EB84" s="7" t="n">
        <v>0.4484104681774719</v>
      </c>
      <c r="EC84" s="7" t="n">
        <v>0.6310924834967141</v>
      </c>
      <c r="ED84" s="7" t="n">
        <v>0.5964744660512558</v>
      </c>
      <c r="EE84" s="7" t="n">
        <v>0.583199934367238</v>
      </c>
      <c r="EF84" s="7" t="n">
        <v>0.5231479815350499</v>
      </c>
      <c r="EG84" s="7" t="n">
        <v>0.6530731759911423</v>
      </c>
      <c r="EH84" s="7" t="n">
        <v>0.7565903464715565</v>
      </c>
      <c r="EI84" s="7" t="n">
        <v>0.5770654536667197</v>
      </c>
      <c r="EJ84" s="7" t="n">
        <v>0.3660844563184987</v>
      </c>
      <c r="EK84" s="7" t="n">
        <v>0.6420162300999048</v>
      </c>
      <c r="EL84" s="7" t="n">
        <v>0.8220657605227001</v>
      </c>
      <c r="EM84" s="7" t="n">
        <v>0.8259559274030701</v>
      </c>
      <c r="EN84" s="7" t="n">
        <v>0.7720901483314581</v>
      </c>
      <c r="EO84" s="7" t="n">
        <v>0.8166382070694261</v>
      </c>
      <c r="EP84" s="7" t="n">
        <v>0.3901937762916391</v>
      </c>
      <c r="EQ84" s="7" t="n">
        <v>0.4818287299076979</v>
      </c>
      <c r="ER84" s="7" t="n">
        <v>0.3187211233348015</v>
      </c>
      <c r="ES84" s="7" t="n">
        <v>0.06519281089193041</v>
      </c>
      <c r="ET84" s="7" t="n">
        <v>0.5749292116716457</v>
      </c>
      <c r="EU84" s="7" t="n">
        <v>0.8376919005404483</v>
      </c>
      <c r="EV84" s="7" t="n">
        <v>0.8688677647782956</v>
      </c>
      <c r="EW84" s="7" t="n">
        <v>0.8076325286005798</v>
      </c>
      <c r="EX84" s="7" t="n">
        <v>0.7674361316670359</v>
      </c>
      <c r="EY84" s="7" t="n">
        <v>0.7201750224949643</v>
      </c>
      <c r="EZ84" s="7" t="n">
        <v>0.7858002485564545</v>
      </c>
      <c r="FA84" s="7" t="n">
        <v>0.5721589310329056</v>
      </c>
      <c r="FB84" s="7" t="n">
        <v>0.8040325035840175</v>
      </c>
      <c r="FC84" s="7" t="n">
        <v>0.4155316719954399</v>
      </c>
      <c r="FD84" s="7" t="n">
        <v>0.7211018099861373</v>
      </c>
      <c r="FE84" s="7" t="n">
        <v>0.4012223518313499</v>
      </c>
      <c r="FF84" s="7" t="n">
        <v>0.7882978487839453</v>
      </c>
      <c r="FG84" s="7" t="n">
        <v>0.8954818355809553</v>
      </c>
      <c r="FH84" s="7" t="n">
        <v>0.6610993981950029</v>
      </c>
      <c r="FI84" s="7" t="n">
        <v>0.4367888014887559</v>
      </c>
      <c r="FJ84" s="7" t="n">
        <v>0.5338401189594675</v>
      </c>
      <c r="FK84" s="7" t="n">
        <v>0.08617971201296452</v>
      </c>
      <c r="FL84" s="7" t="n">
        <v>0.600343794303019</v>
      </c>
      <c r="FM84" s="7" t="n">
        <v>0.7925273209813574</v>
      </c>
      <c r="FN84" s="7" t="n">
        <v>0.575781718218884</v>
      </c>
      <c r="FO84" s="7" t="n">
        <v>0.0107245044418073</v>
      </c>
      <c r="FP84" s="7" t="n">
        <v>0.5929717687423919</v>
      </c>
      <c r="FQ84" s="7" t="n">
        <v>0.7892260804750199</v>
      </c>
      <c r="FR84" s="7" t="n">
        <v>-0.182837806989064</v>
      </c>
      <c r="FS84" s="7" t="n">
        <v>0.3614559022201909</v>
      </c>
      <c r="FT84" s="7" t="n">
        <v>0.956641948764741</v>
      </c>
      <c r="FU84" s="7" t="n">
        <v>0.6483238002659117</v>
      </c>
      <c r="FV84" s="7" t="n">
        <v>0.09710877187016599</v>
      </c>
      <c r="FW84" s="7" t="n">
        <v>0.8488614582632079</v>
      </c>
      <c r="FX84" s="7" t="n">
        <v>0.6567413505814814</v>
      </c>
      <c r="FY84" s="7" t="n">
        <v>0.3508152715672139</v>
      </c>
      <c r="FZ84" s="7" t="n">
        <v>0.1283813189783288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0.7867620559059136</v>
      </c>
      <c r="D85" s="7" t="n">
        <v>0.797127638336199</v>
      </c>
      <c r="E85" s="7" t="n">
        <v>-0.1860398578932905</v>
      </c>
      <c r="F85" s="7" t="n">
        <v>0.6959581780871973</v>
      </c>
      <c r="G85" s="7" t="n">
        <v>0.3555722450523821</v>
      </c>
      <c r="H85" s="7" t="n">
        <v>0.2580433973667705</v>
      </c>
      <c r="I85" s="7" t="n">
        <v>0.3225023303869329</v>
      </c>
      <c r="J85" s="7" t="n">
        <v>0.4846840379405108</v>
      </c>
      <c r="K85" s="7" t="n">
        <v>-0.1620573543040402</v>
      </c>
      <c r="L85" s="7" t="n">
        <v>0.8328927925236254</v>
      </c>
      <c r="M85" s="7" t="n">
        <v>0.8695649101388634</v>
      </c>
      <c r="N85" s="7" t="n">
        <v>0.9446137023062271</v>
      </c>
      <c r="O85" s="7" t="n">
        <v>0.9445942525046089</v>
      </c>
      <c r="P85" s="7" t="n">
        <v>0.9415671369568043</v>
      </c>
      <c r="Q85" s="7" t="n">
        <v>0.5713604742308828</v>
      </c>
      <c r="R85" s="7" t="n">
        <v>0.9391517417302778</v>
      </c>
      <c r="S85" s="7" t="n">
        <v>0.9387105150406685</v>
      </c>
      <c r="T85" s="7" t="n">
        <v>0.879359694996212</v>
      </c>
      <c r="U85" s="7" t="n">
        <v>0.6129604560929013</v>
      </c>
      <c r="V85" s="7" t="n">
        <v>0.9251259579947448</v>
      </c>
      <c r="W85" s="7" t="n">
        <v>0.9054620442864666</v>
      </c>
      <c r="X85" s="7" t="n">
        <v>0.564906654585172</v>
      </c>
      <c r="Y85" s="7" t="n">
        <v>0.375777886135164</v>
      </c>
      <c r="Z85" s="7" t="n">
        <v>0.2400878335123096</v>
      </c>
      <c r="AA85" s="7" t="n">
        <v>0.5615690763495068</v>
      </c>
      <c r="AB85" s="7" t="n">
        <v>-0.05918294486245062</v>
      </c>
      <c r="AC85" s="7" t="n">
        <v>0.8828387940961111</v>
      </c>
      <c r="AD85" s="7" t="n">
        <v>0.8746231054504132</v>
      </c>
      <c r="AE85" s="7" t="n">
        <v>0.8693010405936282</v>
      </c>
      <c r="AF85" s="7" t="n">
        <v>0.4226844681829186</v>
      </c>
      <c r="AG85" s="7" t="n">
        <v>0.8476133568887853</v>
      </c>
      <c r="AH85" s="7" t="n">
        <v>0.0825194481011384</v>
      </c>
      <c r="AI85" s="7" t="n">
        <v>-0.3940632908324455</v>
      </c>
      <c r="AJ85" s="7" t="n">
        <v>0.2223813681073831</v>
      </c>
      <c r="AK85" s="7" t="n">
        <v>0.474556819071986</v>
      </c>
      <c r="AL85" s="7" t="n">
        <v>0.8057907651553428</v>
      </c>
      <c r="AM85" s="7" t="n">
        <v>0.4632602397256709</v>
      </c>
      <c r="AN85" s="7" t="n">
        <v>0.5025285120627492</v>
      </c>
      <c r="AO85" s="7" t="n">
        <v>0.3197020671149207</v>
      </c>
      <c r="AP85" s="7" t="n">
        <v>0.429625424832549</v>
      </c>
      <c r="AQ85" s="7" t="n">
        <v>0.4924352873869519</v>
      </c>
      <c r="AR85" s="7" t="n">
        <v>0.9966500481845486</v>
      </c>
      <c r="AS85" s="7" t="n">
        <v>0.8905021378001671</v>
      </c>
      <c r="AT85" s="7" t="n">
        <v>0.83109071197546</v>
      </c>
      <c r="AU85" s="7" t="n">
        <v>0.5292871799602806</v>
      </c>
      <c r="AV85" s="7" t="n">
        <v>0.8014046975547224</v>
      </c>
      <c r="AW85" s="7" t="n">
        <v>0.7847471129333019</v>
      </c>
      <c r="AX85" s="7" t="n">
        <v>0.8791189731056402</v>
      </c>
      <c r="AY85" s="7" t="n">
        <v>0.5878771642865219</v>
      </c>
      <c r="AZ85" s="7" t="n">
        <v>0.8390953561702811</v>
      </c>
      <c r="BA85" s="7" t="n">
        <v>0.2635214978560202</v>
      </c>
      <c r="BB85" s="7" t="n">
        <v>0.8092985094850964</v>
      </c>
      <c r="BC85" s="7" t="n">
        <v>0.5712305998463196</v>
      </c>
      <c r="BD85" s="7" t="n">
        <v>0.6528060823677865</v>
      </c>
      <c r="BE85" s="7" t="n">
        <v>0.3494981656995616</v>
      </c>
      <c r="BF85" s="7" t="n">
        <v>-0.2669815415430966</v>
      </c>
      <c r="BG85" s="7" t="n">
        <v>0.5169382093140982</v>
      </c>
      <c r="BH85" s="7" t="n">
        <v>0.8019528227425359</v>
      </c>
      <c r="BI85" s="7" t="n">
        <v>0.500053387240086</v>
      </c>
      <c r="BJ85" s="7" t="n">
        <v>0.8078726090925445</v>
      </c>
      <c r="BK85" s="7" t="n">
        <v>0.5025284265679686</v>
      </c>
      <c r="BL85" s="7" t="n">
        <v>0.6402190789530935</v>
      </c>
      <c r="BM85" s="7" t="n">
        <v>0.7736635785736813</v>
      </c>
      <c r="BN85" s="7" t="n">
        <v>0.7074066507202579</v>
      </c>
      <c r="BO85" s="7" t="n">
        <v>0.7725108277871366</v>
      </c>
      <c r="BP85" s="7" t="n">
        <v>0.6525704761093059</v>
      </c>
      <c r="BQ85" s="7" t="n">
        <v>0.5065461386569751</v>
      </c>
      <c r="BR85" s="7" t="n">
        <v>0.02154808843842406</v>
      </c>
      <c r="BS85" s="7" t="n">
        <v>0.1857632424293092</v>
      </c>
      <c r="BT85" s="7" t="n">
        <v>0.5902645290834689</v>
      </c>
      <c r="BU85" s="7" t="n">
        <v>0.5876006760721181</v>
      </c>
      <c r="BV85" s="7" t="n">
        <v>-0.3080691876278902</v>
      </c>
      <c r="BW85" s="7" t="n">
        <v>0.8496368565547066</v>
      </c>
      <c r="BX85" s="7" t="n">
        <v>0.7743296017426459</v>
      </c>
      <c r="BY85" s="7" t="n">
        <v>0.7202776471526066</v>
      </c>
      <c r="BZ85" s="7" t="n">
        <v>0.6373254576636325</v>
      </c>
      <c r="CA85" s="7" t="n">
        <v>0.7789456473495152</v>
      </c>
      <c r="CB85" s="7" t="n">
        <v>0.4980049541767649</v>
      </c>
      <c r="CC85" s="7" t="n">
        <v>0.6056717253567183</v>
      </c>
      <c r="CD85" s="7" t="n">
        <v>0.5629328134056557</v>
      </c>
      <c r="CE85" s="7" t="n">
        <v>0.4590618412154994</v>
      </c>
      <c r="CF85" s="7" t="n">
        <v>0.3471909057597108</v>
      </c>
      <c r="CG85" s="7" t="n">
        <v>0.8306635918638612</v>
      </c>
      <c r="CH85" s="7" t="n">
        <v>1</v>
      </c>
      <c r="CI85" s="7" t="n">
        <v>0.3116426838798299</v>
      </c>
      <c r="CJ85" s="7" t="n">
        <v>0.7687130555533463</v>
      </c>
      <c r="CK85" s="7" t="n">
        <v>0.3214786746625987</v>
      </c>
      <c r="CL85" s="7" t="n">
        <v>0.5696521200239805</v>
      </c>
      <c r="CM85" s="7" t="n">
        <v>0.9309348966303274</v>
      </c>
      <c r="CN85" s="7" t="n">
        <v>0.2289505355726294</v>
      </c>
      <c r="CO85" s="7" t="n">
        <v>0.9101560442443516</v>
      </c>
      <c r="CP85" s="7" t="n">
        <v>0.5185210477487293</v>
      </c>
      <c r="CQ85" s="7" t="n">
        <v>-0.1798868136665144</v>
      </c>
      <c r="CR85" s="7" t="n">
        <v>0.5560453539305877</v>
      </c>
      <c r="CS85" s="7" t="n">
        <v>0.5244921112389787</v>
      </c>
      <c r="CT85" s="7" t="n">
        <v>0.798112925594947</v>
      </c>
      <c r="CU85" s="7" t="n">
        <v>0.5591854961509892</v>
      </c>
      <c r="CV85" s="7" t="n">
        <v>0.7579141899235445</v>
      </c>
      <c r="CW85" s="7" t="n">
        <v>0.8839058426907395</v>
      </c>
      <c r="CX85" s="7" t="n">
        <v>0.1851173330656431</v>
      </c>
      <c r="CY85" s="7" t="n">
        <v>0.7766554580755937</v>
      </c>
      <c r="CZ85" s="7" t="n">
        <v>0.5030494308949406</v>
      </c>
      <c r="DA85" s="7" t="n">
        <v>0.5399915121424392</v>
      </c>
      <c r="DB85" s="7" t="n">
        <v>0.08120952124901015</v>
      </c>
      <c r="DC85" s="7" t="n">
        <v>0.590748123186142</v>
      </c>
      <c r="DD85" s="7" t="n">
        <v>0.6747868012839362</v>
      </c>
      <c r="DE85" s="7" t="n">
        <v>0.8854582157103303</v>
      </c>
      <c r="DF85" s="7" t="n">
        <v>0.8708289876827485</v>
      </c>
      <c r="DG85" s="7" t="n">
        <v>0.9554924094590119</v>
      </c>
      <c r="DH85" s="7" t="n">
        <v>0.2437062236463765</v>
      </c>
      <c r="DI85" s="7" t="n">
        <v>0.547646490924213</v>
      </c>
      <c r="DJ85" s="7" t="n">
        <v>0.4725143427883628</v>
      </c>
      <c r="DK85" s="7" t="n">
        <v>0.7943723884054428</v>
      </c>
      <c r="DL85" s="7" t="n">
        <v>0.7991860632330137</v>
      </c>
      <c r="DM85" s="7" t="n">
        <v>0.4635255105883437</v>
      </c>
      <c r="DN85" s="7" t="n">
        <v>0.8413273581503189</v>
      </c>
      <c r="DO85" s="7" t="n">
        <v>-0.2041186319029746</v>
      </c>
      <c r="DP85" s="7" t="n">
        <v>0.7923738148214756</v>
      </c>
      <c r="DQ85" s="7" t="n">
        <v>0.9610035064238396</v>
      </c>
      <c r="DR85" s="7" t="n">
        <v>0.3626154321951914</v>
      </c>
      <c r="DS85" s="7" t="n">
        <v>0.6449915449892111</v>
      </c>
      <c r="DT85" s="7" t="n">
        <v>0.9955946212073673</v>
      </c>
      <c r="DU85" s="7" t="n">
        <v>0.8018403104052249</v>
      </c>
      <c r="DV85" s="7" t="n">
        <v>0.7897463844984294</v>
      </c>
      <c r="DW85" s="7" t="n">
        <v>0.3816819091035031</v>
      </c>
      <c r="DX85" s="7" t="n">
        <v>0.9881478582768475</v>
      </c>
      <c r="DY85" s="7" t="n">
        <v>0.7416777290471108</v>
      </c>
      <c r="DZ85" s="7" t="n">
        <v>0.9060888342631469</v>
      </c>
      <c r="EA85" s="7" t="n">
        <v>0.7666988172233266</v>
      </c>
      <c r="EB85" s="7" t="n">
        <v>0.466907222594481</v>
      </c>
      <c r="EC85" s="7" t="n">
        <v>0.8897944690800441</v>
      </c>
      <c r="ED85" s="7" t="n">
        <v>0.7159313030274593</v>
      </c>
      <c r="EE85" s="7" t="n">
        <v>0.6505703688821362</v>
      </c>
      <c r="EF85" s="7" t="n">
        <v>0.5342732340154072</v>
      </c>
      <c r="EG85" s="7" t="n">
        <v>0.8973143017447628</v>
      </c>
      <c r="EH85" s="7" t="n">
        <v>0.8006594840363721</v>
      </c>
      <c r="EI85" s="7" t="n">
        <v>0.5605804999080777</v>
      </c>
      <c r="EJ85" s="7" t="n">
        <v>0.333420900113552</v>
      </c>
      <c r="EK85" s="7" t="n">
        <v>0.6648893084060338</v>
      </c>
      <c r="EL85" s="7" t="n">
        <v>0.8494288671592208</v>
      </c>
      <c r="EM85" s="7" t="n">
        <v>0.9199937395936165</v>
      </c>
      <c r="EN85" s="7" t="n">
        <v>0.9582387146150574</v>
      </c>
      <c r="EO85" s="7" t="n">
        <v>0.9468693311371993</v>
      </c>
      <c r="EP85" s="7" t="n">
        <v>0.4138028678799562</v>
      </c>
      <c r="EQ85" s="7" t="n">
        <v>0.4628660984720003</v>
      </c>
      <c r="ER85" s="7" t="n">
        <v>0.3137832043055111</v>
      </c>
      <c r="ES85" s="7" t="n">
        <v>0.05315553639910911</v>
      </c>
      <c r="ET85" s="7" t="n">
        <v>0.8519394382380915</v>
      </c>
      <c r="EU85" s="7" t="n">
        <v>0.9238378635248593</v>
      </c>
      <c r="EV85" s="7" t="n">
        <v>0.8797831346963758</v>
      </c>
      <c r="EW85" s="7" t="n">
        <v>0.8206471005452093</v>
      </c>
      <c r="EX85" s="7" t="n">
        <v>0.953432661207395</v>
      </c>
      <c r="EY85" s="7" t="n">
        <v>0.7408049729021681</v>
      </c>
      <c r="EZ85" s="7" t="n">
        <v>0.8005433357269888</v>
      </c>
      <c r="FA85" s="7" t="n">
        <v>0.589583350805442</v>
      </c>
      <c r="FB85" s="7" t="n">
        <v>0.9699771631305921</v>
      </c>
      <c r="FC85" s="7" t="n">
        <v>0.442941246651687</v>
      </c>
      <c r="FD85" s="7" t="n">
        <v>0.7056986421098611</v>
      </c>
      <c r="FE85" s="7" t="n">
        <v>0.4151708683714272</v>
      </c>
      <c r="FF85" s="7" t="n">
        <v>0.9639192815428633</v>
      </c>
      <c r="FG85" s="7" t="n">
        <v>0.9406598227978309</v>
      </c>
      <c r="FH85" s="7" t="n">
        <v>0.6817823666385397</v>
      </c>
      <c r="FI85" s="7" t="n">
        <v>0.4398820898816451</v>
      </c>
      <c r="FJ85" s="7" t="n">
        <v>0.5510500207481366</v>
      </c>
      <c r="FK85" s="7" t="n">
        <v>0.1186743599358056</v>
      </c>
      <c r="FL85" s="7" t="n">
        <v>0.5815084684441429</v>
      </c>
      <c r="FM85" s="7" t="n">
        <v>0.9628138606328606</v>
      </c>
      <c r="FN85" s="7" t="n">
        <v>0.6016985843130563</v>
      </c>
      <c r="FO85" s="7" t="n">
        <v>0.01235553380599424</v>
      </c>
      <c r="FP85" s="7" t="n">
        <v>0.6131555915059962</v>
      </c>
      <c r="FQ85" s="7" t="n">
        <v>0.9642303768449194</v>
      </c>
      <c r="FR85" s="7" t="n">
        <v>-0.1620164271896536</v>
      </c>
      <c r="FS85" s="7" t="n">
        <v>0.3242509777325562</v>
      </c>
      <c r="FT85" s="7" t="n">
        <v>0.7876281760301068</v>
      </c>
      <c r="FU85" s="7" t="n">
        <v>0.6308670814796243</v>
      </c>
      <c r="FV85" s="7" t="n">
        <v>0.04776836859630661</v>
      </c>
      <c r="FW85" s="7" t="n">
        <v>0.8732097436749103</v>
      </c>
      <c r="FX85" s="7" t="n">
        <v>0.679420051602195</v>
      </c>
      <c r="FY85" s="7" t="n">
        <v>0.346474038652628</v>
      </c>
      <c r="FZ85" s="7" t="n">
        <v>0.1211736160596621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0.62774121228357</v>
      </c>
      <c r="D86" s="7" t="n">
        <v>0.5981418063838807</v>
      </c>
      <c r="E86" s="7" t="n">
        <v>0.2545064014613282</v>
      </c>
      <c r="F86" s="7" t="n">
        <v>0.6754735184582229</v>
      </c>
      <c r="G86" s="7" t="n">
        <v>0.7331102190003759</v>
      </c>
      <c r="H86" s="7" t="n">
        <v>0.9772813332899239</v>
      </c>
      <c r="I86" s="7" t="n">
        <v>0.1827114837110372</v>
      </c>
      <c r="J86" s="7" t="n">
        <v>0.8687753555418856</v>
      </c>
      <c r="K86" s="7" t="n">
        <v>0.237868486555669</v>
      </c>
      <c r="L86" s="7" t="n">
        <v>0.5918782505564797</v>
      </c>
      <c r="M86" s="7" t="n">
        <v>0.5316607185492133</v>
      </c>
      <c r="N86" s="7" t="n">
        <v>0.3914647695362017</v>
      </c>
      <c r="O86" s="7" t="n">
        <v>0.3915275275279609</v>
      </c>
      <c r="P86" s="7" t="n">
        <v>0.2915296459255166</v>
      </c>
      <c r="Q86" s="7" t="n">
        <v>0.6546753307306951</v>
      </c>
      <c r="R86" s="7" t="n">
        <v>0.2664079682928094</v>
      </c>
      <c r="S86" s="7" t="n">
        <v>0.330283911083323</v>
      </c>
      <c r="T86" s="7" t="n">
        <v>0.2388942530845524</v>
      </c>
      <c r="U86" s="7" t="n">
        <v>0.3711545106661337</v>
      </c>
      <c r="V86" s="7" t="n">
        <v>0.3782682787374732</v>
      </c>
      <c r="W86" s="7" t="n">
        <v>0.3902396886187947</v>
      </c>
      <c r="X86" s="7" t="n">
        <v>0.319685470847319</v>
      </c>
      <c r="Y86" s="7" t="n">
        <v>0.3056973184203416</v>
      </c>
      <c r="Z86" s="7" t="n">
        <v>0.987594558751573</v>
      </c>
      <c r="AA86" s="7" t="n">
        <v>0.3166962902673037</v>
      </c>
      <c r="AB86" s="7" t="n">
        <v>0.3324524464412094</v>
      </c>
      <c r="AC86" s="7" t="n">
        <v>0.4909276244290394</v>
      </c>
      <c r="AD86" s="7" t="n">
        <v>0.4553117793312791</v>
      </c>
      <c r="AE86" s="7" t="n">
        <v>0.5522789206646596</v>
      </c>
      <c r="AF86" s="7" t="n">
        <v>0.7555477705822137</v>
      </c>
      <c r="AG86" s="7" t="n">
        <v>0.5175665806188736</v>
      </c>
      <c r="AH86" s="7" t="n">
        <v>0.5145079150969295</v>
      </c>
      <c r="AI86" s="7" t="n">
        <v>-0.1376090081490046</v>
      </c>
      <c r="AJ86" s="7" t="n">
        <v>0.9315679780730727</v>
      </c>
      <c r="AK86" s="7" t="n">
        <v>0.781609224170389</v>
      </c>
      <c r="AL86" s="7" t="n">
        <v>0.1564447179118107</v>
      </c>
      <c r="AM86" s="7" t="n">
        <v>0.2296487710566154</v>
      </c>
      <c r="AN86" s="7" t="n">
        <v>0.6490385093790481</v>
      </c>
      <c r="AO86" s="7" t="n">
        <v>0.5783589054020761</v>
      </c>
      <c r="AP86" s="7" t="n">
        <v>0.2886208167016754</v>
      </c>
      <c r="AQ86" s="7" t="n">
        <v>0.7804206649281351</v>
      </c>
      <c r="AR86" s="7" t="n">
        <v>0.3307032340575297</v>
      </c>
      <c r="AS86" s="7" t="n">
        <v>0.4788873979264417</v>
      </c>
      <c r="AT86" s="7" t="n">
        <v>0.3893205917789364</v>
      </c>
      <c r="AU86" s="7" t="n">
        <v>0.309254065582749</v>
      </c>
      <c r="AV86" s="7" t="n">
        <v>0.3371570097557677</v>
      </c>
      <c r="AW86" s="7" t="n">
        <v>0.2464851058446799</v>
      </c>
      <c r="AX86" s="7" t="n">
        <v>0.4951812922365365</v>
      </c>
      <c r="AY86" s="7" t="n">
        <v>0.7140175963043323</v>
      </c>
      <c r="AZ86" s="7" t="n">
        <v>0.4834841797156262</v>
      </c>
      <c r="BA86" s="7" t="n">
        <v>0.4374932139644183</v>
      </c>
      <c r="BB86" s="7" t="n">
        <v>0.1193477144031435</v>
      </c>
      <c r="BC86" s="7" t="n">
        <v>0.3177578253192795</v>
      </c>
      <c r="BD86" s="7" t="n">
        <v>0.6181382950764307</v>
      </c>
      <c r="BE86" s="7" t="n">
        <v>0.1898392822063366</v>
      </c>
      <c r="BF86" s="7" t="n">
        <v>-0.09691175744052691</v>
      </c>
      <c r="BG86" s="7" t="n">
        <v>0.6523077908513563</v>
      </c>
      <c r="BH86" s="7" t="n">
        <v>0.3524244273800793</v>
      </c>
      <c r="BI86" s="7" t="n">
        <v>0.2757896767043717</v>
      </c>
      <c r="BJ86" s="7" t="n">
        <v>0.4859922335547726</v>
      </c>
      <c r="BK86" s="7" t="n">
        <v>0.6490384066244071</v>
      </c>
      <c r="BL86" s="7" t="n">
        <v>0.6683332896971503</v>
      </c>
      <c r="BM86" s="7" t="n">
        <v>0.347767966891787</v>
      </c>
      <c r="BN86" s="7" t="n">
        <v>0.4479764381054348</v>
      </c>
      <c r="BO86" s="7" t="n">
        <v>0.2984225563899871</v>
      </c>
      <c r="BP86" s="7" t="n">
        <v>0.6375522272601676</v>
      </c>
      <c r="BQ86" s="7" t="n">
        <v>0.3694534949952442</v>
      </c>
      <c r="BR86" s="7" t="n">
        <v>0.5980861464252389</v>
      </c>
      <c r="BS86" s="7" t="n">
        <v>0.9453628360897927</v>
      </c>
      <c r="BT86" s="7" t="n">
        <v>0.7582510645068093</v>
      </c>
      <c r="BU86" s="7" t="n">
        <v>0.5189023864583787</v>
      </c>
      <c r="BV86" s="7" t="n">
        <v>0.01593410101963966</v>
      </c>
      <c r="BW86" s="7" t="n">
        <v>0.5852642995401268</v>
      </c>
      <c r="BX86" s="7" t="n">
        <v>0.563041543502856</v>
      </c>
      <c r="BY86" s="7" t="n">
        <v>0.656363654384975</v>
      </c>
      <c r="BZ86" s="7" t="n">
        <v>0.2602558577255659</v>
      </c>
      <c r="CA86" s="7" t="n">
        <v>0.4421105267625158</v>
      </c>
      <c r="CB86" s="7" t="n">
        <v>0.4834107757075522</v>
      </c>
      <c r="CC86" s="7" t="n">
        <v>0.5117379361660882</v>
      </c>
      <c r="CD86" s="7" t="n">
        <v>0.3047061945245138</v>
      </c>
      <c r="CE86" s="7" t="n">
        <v>0.7990495154320501</v>
      </c>
      <c r="CF86" s="7" t="n">
        <v>0.8400664230518274</v>
      </c>
      <c r="CG86" s="7" t="n">
        <v>0.353207276350972</v>
      </c>
      <c r="CH86" s="7" t="n">
        <v>0.3116426838798299</v>
      </c>
      <c r="CI86" s="7" t="n">
        <v>1</v>
      </c>
      <c r="CJ86" s="7" t="n">
        <v>0.5918315287676849</v>
      </c>
      <c r="CK86" s="7" t="n">
        <v>0.6591424628341612</v>
      </c>
      <c r="CL86" s="7" t="n">
        <v>0.318690408487099</v>
      </c>
      <c r="CM86" s="7" t="n">
        <v>0.2593436514013149</v>
      </c>
      <c r="CN86" s="7" t="n">
        <v>0.5065581276513266</v>
      </c>
      <c r="CO86" s="7" t="n">
        <v>0.4521925245299049</v>
      </c>
      <c r="CP86" s="7" t="n">
        <v>0.7151513945610219</v>
      </c>
      <c r="CQ86" s="7" t="n">
        <v>0.3689950273185743</v>
      </c>
      <c r="CR86" s="7" t="n">
        <v>0.7119895431061269</v>
      </c>
      <c r="CS86" s="7" t="n">
        <v>0.3600251627485066</v>
      </c>
      <c r="CT86" s="7" t="n">
        <v>0.2956265773262046</v>
      </c>
      <c r="CU86" s="7" t="n">
        <v>0.4674534976975971</v>
      </c>
      <c r="CV86" s="7" t="n">
        <v>0.2929956995206312</v>
      </c>
      <c r="CW86" s="7" t="n">
        <v>0.5553898968128769</v>
      </c>
      <c r="CX86" s="7" t="n">
        <v>0.6672183588538527</v>
      </c>
      <c r="CY86" s="7" t="n">
        <v>0.5359140249569708</v>
      </c>
      <c r="CZ86" s="7" t="n">
        <v>0.3690548966579893</v>
      </c>
      <c r="DA86" s="7" t="n">
        <v>0.6147077782736746</v>
      </c>
      <c r="DB86" s="7" t="n">
        <v>0.6555008097440926</v>
      </c>
      <c r="DC86" s="7" t="n">
        <v>0.6449084749827735</v>
      </c>
      <c r="DD86" s="7" t="n">
        <v>0.2890709046390438</v>
      </c>
      <c r="DE86" s="7" t="n">
        <v>0.2437697223377499</v>
      </c>
      <c r="DF86" s="7" t="n">
        <v>0.1514084300516982</v>
      </c>
      <c r="DG86" s="7" t="n">
        <v>0.2847014025983762</v>
      </c>
      <c r="DH86" s="7" t="n">
        <v>0.908535869528406</v>
      </c>
      <c r="DI86" s="7" t="n">
        <v>0.1980587127785572</v>
      </c>
      <c r="DJ86" s="7" t="n">
        <v>0.6834356516681787</v>
      </c>
      <c r="DK86" s="7" t="n">
        <v>0.09928794197808379</v>
      </c>
      <c r="DL86" s="7" t="n">
        <v>0.466098129409969</v>
      </c>
      <c r="DM86" s="7" t="n">
        <v>0.340863287011833</v>
      </c>
      <c r="DN86" s="7" t="n">
        <v>0.3760695964278503</v>
      </c>
      <c r="DO86" s="7" t="n">
        <v>-0.05915999441183595</v>
      </c>
      <c r="DP86" s="7" t="n">
        <v>0.107766579958767</v>
      </c>
      <c r="DQ86" s="7" t="n">
        <v>0.3013438125351892</v>
      </c>
      <c r="DR86" s="7" t="n">
        <v>0.6247254952816593</v>
      </c>
      <c r="DS86" s="7" t="n">
        <v>0.6210536838489324</v>
      </c>
      <c r="DT86" s="7" t="n">
        <v>0.2869690694250446</v>
      </c>
      <c r="DU86" s="7" t="n">
        <v>0.6144788978374395</v>
      </c>
      <c r="DV86" s="7" t="n">
        <v>0.3072626395584656</v>
      </c>
      <c r="DW86" s="7" t="n">
        <v>0.7883959168139131</v>
      </c>
      <c r="DX86" s="7" t="n">
        <v>0.2838628893377114</v>
      </c>
      <c r="DY86" s="7" t="n">
        <v>0.2850846601748817</v>
      </c>
      <c r="DZ86" s="7" t="n">
        <v>0.2749538335307217</v>
      </c>
      <c r="EA86" s="7" t="n">
        <v>0.5647048259718733</v>
      </c>
      <c r="EB86" s="7" t="n">
        <v>0.2985402735695344</v>
      </c>
      <c r="EC86" s="7" t="n">
        <v>0.3138730615679741</v>
      </c>
      <c r="ED86" s="7" t="n">
        <v>0.4615700078185287</v>
      </c>
      <c r="EE86" s="7" t="n">
        <v>0.6818429940667439</v>
      </c>
      <c r="EF86" s="7" t="n">
        <v>0.1041154989083778</v>
      </c>
      <c r="EG86" s="7" t="n">
        <v>0.2883180008035132</v>
      </c>
      <c r="EH86" s="7" t="n">
        <v>0.2774532813799818</v>
      </c>
      <c r="EI86" s="7" t="n">
        <v>0.3182518136632495</v>
      </c>
      <c r="EJ86" s="7" t="n">
        <v>0.1635298419339484</v>
      </c>
      <c r="EK86" s="7" t="n">
        <v>0.09058500277058797</v>
      </c>
      <c r="EL86" s="7" t="n">
        <v>0.5365030681488062</v>
      </c>
      <c r="EM86" s="7" t="n">
        <v>0.2553933630096833</v>
      </c>
      <c r="EN86" s="7" t="n">
        <v>0.275347312306575</v>
      </c>
      <c r="EO86" s="7" t="n">
        <v>0.2712397734351247</v>
      </c>
      <c r="EP86" s="7" t="n">
        <v>0.6200719035341848</v>
      </c>
      <c r="EQ86" s="7" t="n">
        <v>0.6169399109688494</v>
      </c>
      <c r="ER86" s="7" t="n">
        <v>0.4846800119351481</v>
      </c>
      <c r="ES86" s="7" t="n">
        <v>0.2640141183057134</v>
      </c>
      <c r="ET86" s="7" t="n">
        <v>0.3019096125839297</v>
      </c>
      <c r="EU86" s="7" t="n">
        <v>0.2675820799036055</v>
      </c>
      <c r="EV86" s="7" t="n">
        <v>0.2926162408070201</v>
      </c>
      <c r="EW86" s="7" t="n">
        <v>0.1839844314645065</v>
      </c>
      <c r="EX86" s="7" t="n">
        <v>0.2589176283797505</v>
      </c>
      <c r="EY86" s="7" t="n">
        <v>0.2170688509161418</v>
      </c>
      <c r="EZ86" s="7" t="n">
        <v>0.3482500084777206</v>
      </c>
      <c r="FA86" s="7" t="n">
        <v>0.2565650281599303</v>
      </c>
      <c r="FB86" s="7" t="n">
        <v>0.3350463146771285</v>
      </c>
      <c r="FC86" s="7" t="n">
        <v>0.3213866281673315</v>
      </c>
      <c r="FD86" s="7" t="n">
        <v>0.35491460283083</v>
      </c>
      <c r="FE86" s="7" t="n">
        <v>0.4444943367563405</v>
      </c>
      <c r="FF86" s="7" t="n">
        <v>0.2852218972771244</v>
      </c>
      <c r="FG86" s="7" t="n">
        <v>0.2848343889902741</v>
      </c>
      <c r="FH86" s="7" t="n">
        <v>0.3380765766559469</v>
      </c>
      <c r="FI86" s="7" t="n">
        <v>0.6123756597787234</v>
      </c>
      <c r="FJ86" s="7" t="n">
        <v>0.5587651273419068</v>
      </c>
      <c r="FK86" s="7" t="n">
        <v>0.1683424904950556</v>
      </c>
      <c r="FL86" s="7" t="n">
        <v>0.2859382432424822</v>
      </c>
      <c r="FM86" s="7" t="n">
        <v>0.2784056720289459</v>
      </c>
      <c r="FN86" s="7" t="n">
        <v>0.583119784017734</v>
      </c>
      <c r="FO86" s="7" t="n">
        <v>0.5884766606108293</v>
      </c>
      <c r="FP86" s="7" t="n">
        <v>0.6707534814495961</v>
      </c>
      <c r="FQ86" s="7" t="n">
        <v>0.2937105849599107</v>
      </c>
      <c r="FR86" s="7" t="n">
        <v>-0.01299067200383995</v>
      </c>
      <c r="FS86" s="7" t="n">
        <v>0.1680196312649356</v>
      </c>
      <c r="FT86" s="7" t="n">
        <v>0.45142993592697</v>
      </c>
      <c r="FU86" s="7" t="n">
        <v>0.7766690258248815</v>
      </c>
      <c r="FV86" s="7" t="n">
        <v>0.6469910042961734</v>
      </c>
      <c r="FW86" s="7" t="n">
        <v>0.3786568570503094</v>
      </c>
      <c r="FX86" s="7" t="n">
        <v>0.09599926723377822</v>
      </c>
      <c r="FY86" s="7" t="n">
        <v>0.61854940561178</v>
      </c>
      <c r="FZ86" s="7" t="n">
        <v>0.6598369659287758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0.8437052275407766</v>
      </c>
      <c r="D87" s="7" t="n">
        <v>0.8325907546744608</v>
      </c>
      <c r="E87" s="7" t="n">
        <v>-0.02797797121189116</v>
      </c>
      <c r="F87" s="7" t="n">
        <v>0.776793916589958</v>
      </c>
      <c r="G87" s="7" t="n">
        <v>0.6498027900170129</v>
      </c>
      <c r="H87" s="7" t="n">
        <v>0.5414299550098416</v>
      </c>
      <c r="I87" s="7" t="n">
        <v>0.3226218832012653</v>
      </c>
      <c r="J87" s="7" t="n">
        <v>0.7492275992368919</v>
      </c>
      <c r="K87" s="7" t="n">
        <v>-0.001009987629014605</v>
      </c>
      <c r="L87" s="7" t="n">
        <v>0.8395698711073667</v>
      </c>
      <c r="M87" s="7" t="n">
        <v>0.8434699626449438</v>
      </c>
      <c r="N87" s="7" t="n">
        <v>0.775970229091503</v>
      </c>
      <c r="O87" s="7" t="n">
        <v>0.7759060023200975</v>
      </c>
      <c r="P87" s="7" t="n">
        <v>0.6977540404463228</v>
      </c>
      <c r="Q87" s="7" t="n">
        <v>0.6854681083670358</v>
      </c>
      <c r="R87" s="7" t="n">
        <v>0.6658218948164479</v>
      </c>
      <c r="S87" s="7" t="n">
        <v>0.7266470085294364</v>
      </c>
      <c r="T87" s="7" t="n">
        <v>0.6502953761563648</v>
      </c>
      <c r="U87" s="7" t="n">
        <v>0.6118565060123913</v>
      </c>
      <c r="V87" s="7" t="n">
        <v>0.7532785055382457</v>
      </c>
      <c r="W87" s="7" t="n">
        <v>0.7619765946981236</v>
      </c>
      <c r="X87" s="7" t="n">
        <v>0.5776213504192059</v>
      </c>
      <c r="Y87" s="7" t="n">
        <v>0.3809132664836722</v>
      </c>
      <c r="Z87" s="7" t="n">
        <v>0.5392517937607143</v>
      </c>
      <c r="AA87" s="7" t="n">
        <v>0.5708724615495835</v>
      </c>
      <c r="AB87" s="7" t="n">
        <v>0.1360101579655319</v>
      </c>
      <c r="AC87" s="7" t="n">
        <v>0.8376574460837007</v>
      </c>
      <c r="AD87" s="7" t="n">
        <v>0.826399178163194</v>
      </c>
      <c r="AE87" s="7" t="n">
        <v>0.8546837617746179</v>
      </c>
      <c r="AF87" s="7" t="n">
        <v>0.5941977666933437</v>
      </c>
      <c r="AG87" s="7" t="n">
        <v>0.7890244362383503</v>
      </c>
      <c r="AH87" s="7" t="n">
        <v>0.2978500694016282</v>
      </c>
      <c r="AI87" s="7" t="n">
        <v>-0.3889253056804394</v>
      </c>
      <c r="AJ87" s="7" t="n">
        <v>0.495244589495371</v>
      </c>
      <c r="AK87" s="7" t="n">
        <v>0.6492062161533174</v>
      </c>
      <c r="AL87" s="7" t="n">
        <v>0.6437410586674596</v>
      </c>
      <c r="AM87" s="7" t="n">
        <v>0.4397051402131985</v>
      </c>
      <c r="AN87" s="7" t="n">
        <v>0.667664055788287</v>
      </c>
      <c r="AO87" s="7" t="n">
        <v>0.4365623379732606</v>
      </c>
      <c r="AP87" s="7" t="n">
        <v>0.4466496414593703</v>
      </c>
      <c r="AQ87" s="7" t="n">
        <v>0.6626786891407883</v>
      </c>
      <c r="AR87" s="7" t="n">
        <v>0.775888761907909</v>
      </c>
      <c r="AS87" s="7" t="n">
        <v>0.819264199152157</v>
      </c>
      <c r="AT87" s="7" t="n">
        <v>0.7012061853413427</v>
      </c>
      <c r="AU87" s="7" t="n">
        <v>0.5139334403985896</v>
      </c>
      <c r="AV87" s="7" t="n">
        <v>0.668089415042357</v>
      </c>
      <c r="AW87" s="7" t="n">
        <v>0.6050765139492371</v>
      </c>
      <c r="AX87" s="7" t="n">
        <v>0.8511850083376692</v>
      </c>
      <c r="AY87" s="7" t="n">
        <v>0.7962378955458917</v>
      </c>
      <c r="AZ87" s="7" t="n">
        <v>0.7811630227801638</v>
      </c>
      <c r="BA87" s="7" t="n">
        <v>0.3309803989504436</v>
      </c>
      <c r="BB87" s="7" t="n">
        <v>0.6235673109576575</v>
      </c>
      <c r="BC87" s="7" t="n">
        <v>0.5794660090314691</v>
      </c>
      <c r="BD87" s="7" t="n">
        <v>0.7015847955899889</v>
      </c>
      <c r="BE87" s="7" t="n">
        <v>0.4096007461434502</v>
      </c>
      <c r="BF87" s="7" t="n">
        <v>-0.2995677667449154</v>
      </c>
      <c r="BG87" s="7" t="n">
        <v>0.6157083618103043</v>
      </c>
      <c r="BH87" s="7" t="n">
        <v>0.6709735186546179</v>
      </c>
      <c r="BI87" s="7" t="n">
        <v>0.4803593054818282</v>
      </c>
      <c r="BJ87" s="7" t="n">
        <v>0.7602817679234356</v>
      </c>
      <c r="BK87" s="7" t="n">
        <v>0.6676640838226003</v>
      </c>
      <c r="BL87" s="7" t="n">
        <v>0.7475557679974671</v>
      </c>
      <c r="BM87" s="7" t="n">
        <v>0.758462078162235</v>
      </c>
      <c r="BN87" s="7" t="n">
        <v>0.7697490126106987</v>
      </c>
      <c r="BO87" s="7" t="n">
        <v>0.7270315817284698</v>
      </c>
      <c r="BP87" s="7" t="n">
        <v>0.7083696725658454</v>
      </c>
      <c r="BQ87" s="7" t="n">
        <v>0.5007888370695327</v>
      </c>
      <c r="BR87" s="7" t="n">
        <v>0.3665784094436758</v>
      </c>
      <c r="BS87" s="7" t="n">
        <v>0.4914371955937916</v>
      </c>
      <c r="BT87" s="7" t="n">
        <v>0.7507328297645116</v>
      </c>
      <c r="BU87" s="7" t="n">
        <v>0.7312498745397515</v>
      </c>
      <c r="BV87" s="7" t="n">
        <v>-0.215189546689374</v>
      </c>
      <c r="BW87" s="7" t="n">
        <v>0.8466635117299824</v>
      </c>
      <c r="BX87" s="7" t="n">
        <v>0.7654075691551063</v>
      </c>
      <c r="BY87" s="7" t="n">
        <v>0.7898955087716996</v>
      </c>
      <c r="BZ87" s="7" t="n">
        <v>0.6012315360801569</v>
      </c>
      <c r="CA87" s="7" t="n">
        <v>0.7206581764371003</v>
      </c>
      <c r="CB87" s="7" t="n">
        <v>0.5867216525590747</v>
      </c>
      <c r="CC87" s="7" t="n">
        <v>0.7590203903686386</v>
      </c>
      <c r="CD87" s="7" t="n">
        <v>0.5252007581832722</v>
      </c>
      <c r="CE87" s="7" t="n">
        <v>0.7697302138372244</v>
      </c>
      <c r="CF87" s="7" t="n">
        <v>0.619010569593441</v>
      </c>
      <c r="CG87" s="7" t="n">
        <v>0.7118098091958783</v>
      </c>
      <c r="CH87" s="7" t="n">
        <v>0.7687130555533463</v>
      </c>
      <c r="CI87" s="7" t="n">
        <v>0.5918315287676849</v>
      </c>
      <c r="CJ87" s="7" t="n">
        <v>1</v>
      </c>
      <c r="CK87" s="7" t="n">
        <v>0.4863072322695639</v>
      </c>
      <c r="CL87" s="7" t="n">
        <v>0.5746893348790597</v>
      </c>
      <c r="CM87" s="7" t="n">
        <v>0.7128803973237932</v>
      </c>
      <c r="CN87" s="7" t="n">
        <v>0.4290013214252716</v>
      </c>
      <c r="CO87" s="7" t="n">
        <v>0.8457893637166948</v>
      </c>
      <c r="CP87" s="7" t="n">
        <v>0.646298831381044</v>
      </c>
      <c r="CQ87" s="7" t="n">
        <v>0.06280328974836265</v>
      </c>
      <c r="CR87" s="7" t="n">
        <v>0.6745992752152054</v>
      </c>
      <c r="CS87" s="7" t="n">
        <v>0.6116351493065431</v>
      </c>
      <c r="CT87" s="7" t="n">
        <v>0.665666853087669</v>
      </c>
      <c r="CU87" s="7" t="n">
        <v>0.7227912496168682</v>
      </c>
      <c r="CV87" s="7" t="n">
        <v>0.6440371250409569</v>
      </c>
      <c r="CW87" s="7" t="n">
        <v>0.8732470964405312</v>
      </c>
      <c r="CX87" s="7" t="n">
        <v>0.4884831815532564</v>
      </c>
      <c r="CY87" s="7" t="n">
        <v>0.7446125962786804</v>
      </c>
      <c r="CZ87" s="7" t="n">
        <v>0.4987506800023922</v>
      </c>
      <c r="DA87" s="7" t="n">
        <v>0.6561389498318052</v>
      </c>
      <c r="DB87" s="7" t="n">
        <v>0.3886808980804877</v>
      </c>
      <c r="DC87" s="7" t="n">
        <v>0.7339740451885878</v>
      </c>
      <c r="DD87" s="7" t="n">
        <v>0.6934275961616678</v>
      </c>
      <c r="DE87" s="7" t="n">
        <v>0.6655285503781544</v>
      </c>
      <c r="DF87" s="7" t="n">
        <v>0.6476515033076379</v>
      </c>
      <c r="DG87" s="7" t="n">
        <v>0.7257459782761686</v>
      </c>
      <c r="DH87" s="7" t="n">
        <v>0.619341345433381</v>
      </c>
      <c r="DI87" s="7" t="n">
        <v>0.5242352537913925</v>
      </c>
      <c r="DJ87" s="7" t="n">
        <v>0.6054469302121159</v>
      </c>
      <c r="DK87" s="7" t="n">
        <v>0.5911698193626719</v>
      </c>
      <c r="DL87" s="7" t="n">
        <v>0.8961727282898775</v>
      </c>
      <c r="DM87" s="7" t="n">
        <v>0.5335395937920836</v>
      </c>
      <c r="DN87" s="7" t="n">
        <v>0.7093008208587115</v>
      </c>
      <c r="DO87" s="7" t="n">
        <v>-0.2132254665357738</v>
      </c>
      <c r="DP87" s="7" t="n">
        <v>0.597879350886705</v>
      </c>
      <c r="DQ87" s="7" t="n">
        <v>0.7357904873450813</v>
      </c>
      <c r="DR87" s="7" t="n">
        <v>0.5210980188527732</v>
      </c>
      <c r="DS87" s="7" t="n">
        <v>0.6964724703767619</v>
      </c>
      <c r="DT87" s="7" t="n">
        <v>0.7545421779485216</v>
      </c>
      <c r="DU87" s="7" t="n">
        <v>0.8228904968485895</v>
      </c>
      <c r="DV87" s="7" t="n">
        <v>0.6570455183668344</v>
      </c>
      <c r="DW87" s="7" t="n">
        <v>0.5593316019137141</v>
      </c>
      <c r="DX87" s="7" t="n">
        <v>0.7545035756346611</v>
      </c>
      <c r="DY87" s="7" t="n">
        <v>0.7174743938233993</v>
      </c>
      <c r="DZ87" s="7" t="n">
        <v>0.6924530455241262</v>
      </c>
      <c r="EA87" s="7" t="n">
        <v>0.7874913092176384</v>
      </c>
      <c r="EB87" s="7" t="n">
        <v>0.4559412344096642</v>
      </c>
      <c r="EC87" s="7" t="n">
        <v>0.6186120180970088</v>
      </c>
      <c r="ED87" s="7" t="n">
        <v>0.7577295944325483</v>
      </c>
      <c r="EE87" s="7" t="n">
        <v>0.7663931280178677</v>
      </c>
      <c r="EF87" s="7" t="n">
        <v>0.4820932961291837</v>
      </c>
      <c r="EG87" s="7" t="n">
        <v>0.6110282202391197</v>
      </c>
      <c r="EH87" s="7" t="n">
        <v>0.7017171233665322</v>
      </c>
      <c r="EI87" s="7" t="n">
        <v>0.5743835631692763</v>
      </c>
      <c r="EJ87" s="7" t="n">
        <v>0.3943438547102112</v>
      </c>
      <c r="EK87" s="7" t="n">
        <v>0.566210819274844</v>
      </c>
      <c r="EL87" s="7" t="n">
        <v>0.8624078748782008</v>
      </c>
      <c r="EM87" s="7" t="n">
        <v>0.7651136589602932</v>
      </c>
      <c r="EN87" s="7" t="n">
        <v>0.6690522998927566</v>
      </c>
      <c r="EO87" s="7" t="n">
        <v>0.6732550665914663</v>
      </c>
      <c r="EP87" s="7" t="n">
        <v>0.5770967129657808</v>
      </c>
      <c r="EQ87" s="7" t="n">
        <v>0.6538169028691404</v>
      </c>
      <c r="ER87" s="7" t="n">
        <v>0.4689105985362</v>
      </c>
      <c r="ES87" s="7" t="n">
        <v>0.15682907076745</v>
      </c>
      <c r="ET87" s="7" t="n">
        <v>0.5817067140083821</v>
      </c>
      <c r="EU87" s="7" t="n">
        <v>0.6710989713603756</v>
      </c>
      <c r="EV87" s="7" t="n">
        <v>0.7249529067041627</v>
      </c>
      <c r="EW87" s="7" t="n">
        <v>0.6170219301872121</v>
      </c>
      <c r="EX87" s="7" t="n">
        <v>0.6648793045489804</v>
      </c>
      <c r="EY87" s="7" t="n">
        <v>0.6528197246948211</v>
      </c>
      <c r="EZ87" s="7" t="n">
        <v>0.8533825509130297</v>
      </c>
      <c r="FA87" s="7" t="n">
        <v>0.5204072422488543</v>
      </c>
      <c r="FB87" s="7" t="n">
        <v>0.7880818176287864</v>
      </c>
      <c r="FC87" s="7" t="n">
        <v>0.4208569650204781</v>
      </c>
      <c r="FD87" s="7" t="n">
        <v>0.7367033281787331</v>
      </c>
      <c r="FE87" s="7" t="n">
        <v>0.5249357337188475</v>
      </c>
      <c r="FF87" s="7" t="n">
        <v>0.6809778502311281</v>
      </c>
      <c r="FG87" s="7" t="n">
        <v>0.6892292553237219</v>
      </c>
      <c r="FH87" s="7" t="n">
        <v>0.718844809448596</v>
      </c>
      <c r="FI87" s="7" t="n">
        <v>0.6892747645175615</v>
      </c>
      <c r="FJ87" s="7" t="n">
        <v>0.745468693202472</v>
      </c>
      <c r="FK87" s="7" t="n">
        <v>0.09996156698725195</v>
      </c>
      <c r="FL87" s="7" t="n">
        <v>0.5737360316608932</v>
      </c>
      <c r="FM87" s="7" t="n">
        <v>0.6774320962684112</v>
      </c>
      <c r="FN87" s="7" t="n">
        <v>0.7960596436741904</v>
      </c>
      <c r="FO87" s="7" t="n">
        <v>0.355564559155509</v>
      </c>
      <c r="FP87" s="7" t="n">
        <v>0.7445710203281951</v>
      </c>
      <c r="FQ87" s="7" t="n">
        <v>0.6824748750674957</v>
      </c>
      <c r="FR87" s="7" t="n">
        <v>-0.1580434090575222</v>
      </c>
      <c r="FS87" s="7" t="n">
        <v>0.3922179459377791</v>
      </c>
      <c r="FT87" s="7" t="n">
        <v>0.7314518207711938</v>
      </c>
      <c r="FU87" s="7" t="n">
        <v>0.8088598705176921</v>
      </c>
      <c r="FV87" s="7" t="n">
        <v>0.3824956618601154</v>
      </c>
      <c r="FW87" s="7" t="n">
        <v>0.8650053855928261</v>
      </c>
      <c r="FX87" s="7" t="n">
        <v>0.5866367520480271</v>
      </c>
      <c r="FY87" s="7" t="n">
        <v>0.5020821433839144</v>
      </c>
      <c r="FZ87" s="7" t="n">
        <v>0.4406073152215855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0.6136764876751647</v>
      </c>
      <c r="D88" s="7" t="n">
        <v>0.5433354062281439</v>
      </c>
      <c r="E88" s="7" t="n">
        <v>0.3956487555852122</v>
      </c>
      <c r="F88" s="7" t="n">
        <v>0.5336544484310489</v>
      </c>
      <c r="G88" s="7" t="n">
        <v>0.4694021099012937</v>
      </c>
      <c r="H88" s="7" t="n">
        <v>0.6550223887568073</v>
      </c>
      <c r="I88" s="7" t="n">
        <v>0.4133033446897436</v>
      </c>
      <c r="J88" s="7" t="n">
        <v>0.5678911744864051</v>
      </c>
      <c r="K88" s="7" t="n">
        <v>0.3426873923082494</v>
      </c>
      <c r="L88" s="7" t="n">
        <v>0.5101785837533577</v>
      </c>
      <c r="M88" s="7" t="n">
        <v>0.5010343972879594</v>
      </c>
      <c r="N88" s="7" t="n">
        <v>0.3987094517731393</v>
      </c>
      <c r="O88" s="7" t="n">
        <v>0.3987643487745896</v>
      </c>
      <c r="P88" s="7" t="n">
        <v>0.3019801920513398</v>
      </c>
      <c r="Q88" s="7" t="n">
        <v>0.5278563125072689</v>
      </c>
      <c r="R88" s="7" t="n">
        <v>0.2867358697110196</v>
      </c>
      <c r="S88" s="7" t="n">
        <v>0.3428856379252573</v>
      </c>
      <c r="T88" s="7" t="n">
        <v>0.2581098622026948</v>
      </c>
      <c r="U88" s="7" t="n">
        <v>0.4822906744320131</v>
      </c>
      <c r="V88" s="7" t="n">
        <v>0.385692132970166</v>
      </c>
      <c r="W88" s="7" t="n">
        <v>0.4073503883589664</v>
      </c>
      <c r="X88" s="7" t="n">
        <v>0.4411943231996885</v>
      </c>
      <c r="Y88" s="7" t="n">
        <v>0.4892681749373914</v>
      </c>
      <c r="Z88" s="7" t="n">
        <v>0.6045224035777138</v>
      </c>
      <c r="AA88" s="7" t="n">
        <v>0.4465919438569916</v>
      </c>
      <c r="AB88" s="7" t="n">
        <v>0.4362840585281322</v>
      </c>
      <c r="AC88" s="7" t="n">
        <v>0.5436521769360801</v>
      </c>
      <c r="AD88" s="7" t="n">
        <v>0.5031067999716254</v>
      </c>
      <c r="AE88" s="7" t="n">
        <v>0.5195344973868614</v>
      </c>
      <c r="AF88" s="7" t="n">
        <v>0.5363518913871674</v>
      </c>
      <c r="AG88" s="7" t="n">
        <v>0.4087869835904693</v>
      </c>
      <c r="AH88" s="7" t="n">
        <v>0.5811739588688819</v>
      </c>
      <c r="AI88" s="7" t="n">
        <v>0.06705830400949683</v>
      </c>
      <c r="AJ88" s="7" t="n">
        <v>0.8208243170364574</v>
      </c>
      <c r="AK88" s="7" t="n">
        <v>0.5993424376420132</v>
      </c>
      <c r="AL88" s="7" t="n">
        <v>0.1151818155618005</v>
      </c>
      <c r="AM88" s="7" t="n">
        <v>0.3822419696758781</v>
      </c>
      <c r="AN88" s="7" t="n">
        <v>0.5176352571188733</v>
      </c>
      <c r="AO88" s="7" t="n">
        <v>0.9232428344910061</v>
      </c>
      <c r="AP88" s="7" t="n">
        <v>0.4153980924504717</v>
      </c>
      <c r="AQ88" s="7" t="n">
        <v>0.603423048855582</v>
      </c>
      <c r="AR88" s="7" t="n">
        <v>0.3397444167559736</v>
      </c>
      <c r="AS88" s="7" t="n">
        <v>0.4835921699265536</v>
      </c>
      <c r="AT88" s="7" t="n">
        <v>0.3520004367606412</v>
      </c>
      <c r="AU88" s="7" t="n">
        <v>0.4027593688985611</v>
      </c>
      <c r="AV88" s="7" t="n">
        <v>0.2814246859503191</v>
      </c>
      <c r="AW88" s="7" t="n">
        <v>0.2219401310534253</v>
      </c>
      <c r="AX88" s="7" t="n">
        <v>0.5316496529225022</v>
      </c>
      <c r="AY88" s="7" t="n">
        <v>0.6045847484791509</v>
      </c>
      <c r="AZ88" s="7" t="n">
        <v>0.4080255443824948</v>
      </c>
      <c r="BA88" s="7" t="n">
        <v>0.7361332099565707</v>
      </c>
      <c r="BB88" s="7" t="n">
        <v>0.1457146977836181</v>
      </c>
      <c r="BC88" s="7" t="n">
        <v>0.4506986280837153</v>
      </c>
      <c r="BD88" s="7" t="n">
        <v>0.4540530230724716</v>
      </c>
      <c r="BE88" s="7" t="n">
        <v>0.3740875893923747</v>
      </c>
      <c r="BF88" s="7" t="n">
        <v>0.07846237641054782</v>
      </c>
      <c r="BG88" s="7" t="n">
        <v>0.5672119421149712</v>
      </c>
      <c r="BH88" s="7" t="n">
        <v>0.3093664180599724</v>
      </c>
      <c r="BI88" s="7" t="n">
        <v>0.4161021052191972</v>
      </c>
      <c r="BJ88" s="7" t="n">
        <v>0.3927757934398202</v>
      </c>
      <c r="BK88" s="7" t="n">
        <v>0.5176353978582298</v>
      </c>
      <c r="BL88" s="7" t="n">
        <v>0.4720744751844145</v>
      </c>
      <c r="BM88" s="7" t="n">
        <v>0.3938788562628099</v>
      </c>
      <c r="BN88" s="7" t="n">
        <v>0.3440823098558909</v>
      </c>
      <c r="BO88" s="7" t="n">
        <v>0.3463508510914162</v>
      </c>
      <c r="BP88" s="7" t="n">
        <v>0.4800033685330631</v>
      </c>
      <c r="BQ88" s="7" t="n">
        <v>0.4197645390376662</v>
      </c>
      <c r="BR88" s="7" t="n">
        <v>0.3974245129275658</v>
      </c>
      <c r="BS88" s="7" t="n">
        <v>0.5340672629814518</v>
      </c>
      <c r="BT88" s="7" t="n">
        <v>0.5751303659101061</v>
      </c>
      <c r="BU88" s="7" t="n">
        <v>0.5184690552211555</v>
      </c>
      <c r="BV88" s="7" t="n">
        <v>0.197647619732066</v>
      </c>
      <c r="BW88" s="7" t="n">
        <v>0.5413361656230615</v>
      </c>
      <c r="BX88" s="7" t="n">
        <v>0.4349656126934601</v>
      </c>
      <c r="BY88" s="7" t="n">
        <v>0.4908594341356827</v>
      </c>
      <c r="BZ88" s="7" t="n">
        <v>0.4685699571759283</v>
      </c>
      <c r="CA88" s="7" t="n">
        <v>0.4185089069597511</v>
      </c>
      <c r="CB88" s="7" t="n">
        <v>0.5538824681268635</v>
      </c>
      <c r="CC88" s="7" t="n">
        <v>0.5082068772969167</v>
      </c>
      <c r="CD88" s="7" t="n">
        <v>0.4539994970588499</v>
      </c>
      <c r="CE88" s="7" t="n">
        <v>0.5345528878125967</v>
      </c>
      <c r="CF88" s="7" t="n">
        <v>0.6626743192519752</v>
      </c>
      <c r="CG88" s="7" t="n">
        <v>0.3751431969986845</v>
      </c>
      <c r="CH88" s="7" t="n">
        <v>0.3214786746625987</v>
      </c>
      <c r="CI88" s="7" t="n">
        <v>0.6591424628341612</v>
      </c>
      <c r="CJ88" s="7" t="n">
        <v>0.4863072322695639</v>
      </c>
      <c r="CK88" s="7" t="n">
        <v>1</v>
      </c>
      <c r="CL88" s="7" t="n">
        <v>0.4474261292134312</v>
      </c>
      <c r="CM88" s="7" t="n">
        <v>0.2297676962959145</v>
      </c>
      <c r="CN88" s="7" t="n">
        <v>0.4484637402852303</v>
      </c>
      <c r="CO88" s="7" t="n">
        <v>0.3436541162258575</v>
      </c>
      <c r="CP88" s="7" t="n">
        <v>0.5551143415519322</v>
      </c>
      <c r="CQ88" s="7" t="n">
        <v>0.4330926827048431</v>
      </c>
      <c r="CR88" s="7" t="n">
        <v>0.5806520972693261</v>
      </c>
      <c r="CS88" s="7" t="n">
        <v>0.3021846059732239</v>
      </c>
      <c r="CT88" s="7" t="n">
        <v>0.2821898182454513</v>
      </c>
      <c r="CU88" s="7" t="n">
        <v>0.3389377602052795</v>
      </c>
      <c r="CV88" s="7" t="n">
        <v>0.3028307151208245</v>
      </c>
      <c r="CW88" s="7" t="n">
        <v>0.55137894856891</v>
      </c>
      <c r="CX88" s="7" t="n">
        <v>0.6182124423611539</v>
      </c>
      <c r="CY88" s="7" t="n">
        <v>0.4635571452338073</v>
      </c>
      <c r="CZ88" s="7" t="n">
        <v>0.4185594379221164</v>
      </c>
      <c r="DA88" s="7" t="n">
        <v>0.5305762944499406</v>
      </c>
      <c r="DB88" s="7" t="n">
        <v>0.4187661697280496</v>
      </c>
      <c r="DC88" s="7" t="n">
        <v>0.6640329742053751</v>
      </c>
      <c r="DD88" s="7" t="n">
        <v>0.3424237102603442</v>
      </c>
      <c r="DE88" s="7" t="n">
        <v>0.2233577212448675</v>
      </c>
      <c r="DF88" s="7" t="n">
        <v>0.1549954198556835</v>
      </c>
      <c r="DG88" s="7" t="n">
        <v>0.2467096553115791</v>
      </c>
      <c r="DH88" s="7" t="n">
        <v>0.6754964076091741</v>
      </c>
      <c r="DI88" s="7" t="n">
        <v>0.3312858969157924</v>
      </c>
      <c r="DJ88" s="7" t="n">
        <v>0.5498487358434604</v>
      </c>
      <c r="DK88" s="7" t="n">
        <v>0.09874718231977268</v>
      </c>
      <c r="DL88" s="7" t="n">
        <v>0.3695891217058051</v>
      </c>
      <c r="DM88" s="7" t="n">
        <v>0.3710460508100091</v>
      </c>
      <c r="DN88" s="7" t="n">
        <v>0.4247786518074722</v>
      </c>
      <c r="DO88" s="7" t="n">
        <v>0.1074364454439327</v>
      </c>
      <c r="DP88" s="7" t="n">
        <v>0.1278684638134535</v>
      </c>
      <c r="DQ88" s="7" t="n">
        <v>0.3068746295656648</v>
      </c>
      <c r="DR88" s="7" t="n">
        <v>0.4612728583389832</v>
      </c>
      <c r="DS88" s="7" t="n">
        <v>0.452589654137079</v>
      </c>
      <c r="DT88" s="7" t="n">
        <v>0.2973318452228556</v>
      </c>
      <c r="DU88" s="7" t="n">
        <v>0.5012199775232217</v>
      </c>
      <c r="DV88" s="7" t="n">
        <v>0.2355852896467163</v>
      </c>
      <c r="DW88" s="7" t="n">
        <v>0.6243497119832998</v>
      </c>
      <c r="DX88" s="7" t="n">
        <v>0.297160714047323</v>
      </c>
      <c r="DY88" s="7" t="n">
        <v>0.3514189031901493</v>
      </c>
      <c r="DZ88" s="7" t="n">
        <v>0.2553428888445802</v>
      </c>
      <c r="EA88" s="7" t="n">
        <v>0.4815278590288906</v>
      </c>
      <c r="EB88" s="7" t="n">
        <v>0.4093034176942878</v>
      </c>
      <c r="EC88" s="7" t="n">
        <v>0.2477330904072314</v>
      </c>
      <c r="ED88" s="7" t="n">
        <v>0.3380923734531287</v>
      </c>
      <c r="EE88" s="7" t="n">
        <v>0.5831147015906699</v>
      </c>
      <c r="EF88" s="7" t="n">
        <v>0.295361736671698</v>
      </c>
      <c r="EG88" s="7" t="n">
        <v>0.2372220824675619</v>
      </c>
      <c r="EH88" s="7" t="n">
        <v>0.3651165836906817</v>
      </c>
      <c r="EI88" s="7" t="n">
        <v>0.4358639064455017</v>
      </c>
      <c r="EJ88" s="7" t="n">
        <v>0.3567458545215486</v>
      </c>
      <c r="EK88" s="7" t="n">
        <v>0.207398168423604</v>
      </c>
      <c r="EL88" s="7" t="n">
        <v>0.5565764182311994</v>
      </c>
      <c r="EM88" s="7" t="n">
        <v>0.3346074225976262</v>
      </c>
      <c r="EN88" s="7" t="n">
        <v>0.2811667352815702</v>
      </c>
      <c r="EO88" s="7" t="n">
        <v>0.3239406882387643</v>
      </c>
      <c r="EP88" s="7" t="n">
        <v>0.6465853545490988</v>
      </c>
      <c r="EQ88" s="7" t="n">
        <v>0.6196015265699133</v>
      </c>
      <c r="ER88" s="7" t="n">
        <v>0.6212093767518136</v>
      </c>
      <c r="ES88" s="7" t="n">
        <v>0.4425738415441141</v>
      </c>
      <c r="ET88" s="7" t="n">
        <v>0.2332925719952481</v>
      </c>
      <c r="EU88" s="7" t="n">
        <v>0.316375778514094</v>
      </c>
      <c r="EV88" s="7" t="n">
        <v>0.2957766423201054</v>
      </c>
      <c r="EW88" s="7" t="n">
        <v>0.166113193418503</v>
      </c>
      <c r="EX88" s="7" t="n">
        <v>0.2856250030569037</v>
      </c>
      <c r="EY88" s="7" t="n">
        <v>0.3053921445763413</v>
      </c>
      <c r="EZ88" s="7" t="n">
        <v>0.305854530249086</v>
      </c>
      <c r="FA88" s="7" t="n">
        <v>0.4118864609829685</v>
      </c>
      <c r="FB88" s="7" t="n">
        <v>0.3407364103058441</v>
      </c>
      <c r="FC88" s="7" t="n">
        <v>0.3995711622902522</v>
      </c>
      <c r="FD88" s="7" t="n">
        <v>0.4009519092238774</v>
      </c>
      <c r="FE88" s="7" t="n">
        <v>0.5380489139843605</v>
      </c>
      <c r="FF88" s="7" t="n">
        <v>0.3059728843355422</v>
      </c>
      <c r="FG88" s="7" t="n">
        <v>0.3385843942246511</v>
      </c>
      <c r="FH88" s="7" t="n">
        <v>0.3629691801073416</v>
      </c>
      <c r="FI88" s="7" t="n">
        <v>0.5786934884204799</v>
      </c>
      <c r="FJ88" s="7" t="n">
        <v>0.6183522304659589</v>
      </c>
      <c r="FK88" s="7" t="n">
        <v>0.3984956430780878</v>
      </c>
      <c r="FL88" s="7" t="n">
        <v>0.4459637972538083</v>
      </c>
      <c r="FM88" s="7" t="n">
        <v>0.3083999744359923</v>
      </c>
      <c r="FN88" s="7" t="n">
        <v>0.3693144278840907</v>
      </c>
      <c r="FO88" s="7" t="n">
        <v>0.3896421561083547</v>
      </c>
      <c r="FP88" s="7" t="n">
        <v>0.4428229068653804</v>
      </c>
      <c r="FQ88" s="7" t="n">
        <v>0.3139961274294685</v>
      </c>
      <c r="FR88" s="7" t="n">
        <v>0.1578162126547594</v>
      </c>
      <c r="FS88" s="7" t="n">
        <v>0.3718739023318591</v>
      </c>
      <c r="FT88" s="7" t="n">
        <v>0.4181001643179956</v>
      </c>
      <c r="FU88" s="7" t="n">
        <v>0.6197629867008554</v>
      </c>
      <c r="FV88" s="7" t="n">
        <v>0.511348550420137</v>
      </c>
      <c r="FW88" s="7" t="n">
        <v>0.330660149673803</v>
      </c>
      <c r="FX88" s="7" t="n">
        <v>0.2134985279664605</v>
      </c>
      <c r="FY88" s="7" t="n">
        <v>0.4535118099373451</v>
      </c>
      <c r="FZ88" s="7" t="n">
        <v>0.5676036571940107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0.7736323187583957</v>
      </c>
      <c r="D89" s="7" t="n">
        <v>0.7498427292077716</v>
      </c>
      <c r="E89" s="7" t="n">
        <v>0.2004707973587889</v>
      </c>
      <c r="F89" s="7" t="n">
        <v>0.658816825159355</v>
      </c>
      <c r="G89" s="7" t="n">
        <v>0.2933121835080574</v>
      </c>
      <c r="H89" s="7" t="n">
        <v>0.3200791351150287</v>
      </c>
      <c r="I89" s="7" t="n">
        <v>0.8654888704083235</v>
      </c>
      <c r="J89" s="7" t="n">
        <v>0.4249794823861686</v>
      </c>
      <c r="K89" s="7" t="n">
        <v>0.1947297137390098</v>
      </c>
      <c r="L89" s="7" t="n">
        <v>0.7183669102803583</v>
      </c>
      <c r="M89" s="7" t="n">
        <v>0.7929862256815001</v>
      </c>
      <c r="N89" s="7" t="n">
        <v>0.635530656608035</v>
      </c>
      <c r="O89" s="7" t="n">
        <v>0.6355419878079056</v>
      </c>
      <c r="P89" s="7" t="n">
        <v>0.5245822232649522</v>
      </c>
      <c r="Q89" s="7" t="n">
        <v>0.4366863635304587</v>
      </c>
      <c r="R89" s="7" t="n">
        <v>0.5151419624970426</v>
      </c>
      <c r="S89" s="7" t="n">
        <v>0.557661957416383</v>
      </c>
      <c r="T89" s="7" t="n">
        <v>0.5522854902372341</v>
      </c>
      <c r="U89" s="7" t="n">
        <v>0.6756672734258157</v>
      </c>
      <c r="V89" s="7" t="n">
        <v>0.6129834258097453</v>
      </c>
      <c r="W89" s="7" t="n">
        <v>0.6549800250488113</v>
      </c>
      <c r="X89" s="7" t="n">
        <v>0.9992879962972544</v>
      </c>
      <c r="Y89" s="7" t="n">
        <v>0.7289728827660801</v>
      </c>
      <c r="Z89" s="7" t="n">
        <v>0.2575398226760498</v>
      </c>
      <c r="AA89" s="7" t="n">
        <v>0.9986924178855621</v>
      </c>
      <c r="AB89" s="7" t="n">
        <v>0.3459832027516422</v>
      </c>
      <c r="AC89" s="7" t="n">
        <v>0.7897611337300616</v>
      </c>
      <c r="AD89" s="7" t="n">
        <v>0.8451857406428468</v>
      </c>
      <c r="AE89" s="7" t="n">
        <v>0.7852990338832515</v>
      </c>
      <c r="AF89" s="7" t="n">
        <v>0.3299401734551675</v>
      </c>
      <c r="AG89" s="7" t="n">
        <v>0.6820523096845792</v>
      </c>
      <c r="AH89" s="7" t="n">
        <v>0.4396662344477443</v>
      </c>
      <c r="AI89" s="7" t="n">
        <v>-0.009496769741151592</v>
      </c>
      <c r="AJ89" s="7" t="n">
        <v>0.3171938637726626</v>
      </c>
      <c r="AK89" s="7" t="n">
        <v>0.4063862344515113</v>
      </c>
      <c r="AL89" s="7" t="n">
        <v>0.5274844613870483</v>
      </c>
      <c r="AM89" s="7" t="n">
        <v>0.5658585848245824</v>
      </c>
      <c r="AN89" s="7" t="n">
        <v>0.5234446571525536</v>
      </c>
      <c r="AO89" s="7" t="n">
        <v>0.5996753116630347</v>
      </c>
      <c r="AP89" s="7" t="n">
        <v>0.5695939702850844</v>
      </c>
      <c r="AQ89" s="7" t="n">
        <v>0.4148169829241859</v>
      </c>
      <c r="AR89" s="7" t="n">
        <v>0.5865590489829607</v>
      </c>
      <c r="AS89" s="7" t="n">
        <v>0.7596169348209355</v>
      </c>
      <c r="AT89" s="7" t="n">
        <v>0.596644934642199</v>
      </c>
      <c r="AU89" s="7" t="n">
        <v>0.5951637974185356</v>
      </c>
      <c r="AV89" s="7" t="n">
        <v>0.5495569492738593</v>
      </c>
      <c r="AW89" s="7" t="n">
        <v>0.5135321060828451</v>
      </c>
      <c r="AX89" s="7" t="n">
        <v>0.7648508838094921</v>
      </c>
      <c r="AY89" s="7" t="n">
        <v>0.6965295651441918</v>
      </c>
      <c r="AZ89" s="7" t="n">
        <v>0.6269373223043</v>
      </c>
      <c r="BA89" s="7" t="n">
        <v>0.5807295674340187</v>
      </c>
      <c r="BB89" s="7" t="n">
        <v>0.5673569922908027</v>
      </c>
      <c r="BC89" s="7" t="n">
        <v>0.996839262571216</v>
      </c>
      <c r="BD89" s="7" t="n">
        <v>0.4477433574675554</v>
      </c>
      <c r="BE89" s="7" t="n">
        <v>0.4175280851287992</v>
      </c>
      <c r="BF89" s="7" t="n">
        <v>0.0877178926110278</v>
      </c>
      <c r="BG89" s="7" t="n">
        <v>0.3814024560662567</v>
      </c>
      <c r="BH89" s="7" t="n">
        <v>0.565487757252182</v>
      </c>
      <c r="BI89" s="7" t="n">
        <v>0.6937420315898799</v>
      </c>
      <c r="BJ89" s="7" t="n">
        <v>0.5780183790419143</v>
      </c>
      <c r="BK89" s="7" t="n">
        <v>0.5234445571375037</v>
      </c>
      <c r="BL89" s="7" t="n">
        <v>0.4850068957308842</v>
      </c>
      <c r="BM89" s="7" t="n">
        <v>0.6760330944498079</v>
      </c>
      <c r="BN89" s="7" t="n">
        <v>0.5339289615850594</v>
      </c>
      <c r="BO89" s="7" t="n">
        <v>0.6726257896140367</v>
      </c>
      <c r="BP89" s="7" t="n">
        <v>0.4721418059458518</v>
      </c>
      <c r="BQ89" s="7" t="n">
        <v>0.6943212306495822</v>
      </c>
      <c r="BR89" s="7" t="n">
        <v>0.04566686464746858</v>
      </c>
      <c r="BS89" s="7" t="n">
        <v>0.189322860074453</v>
      </c>
      <c r="BT89" s="7" t="n">
        <v>0.4982851946188291</v>
      </c>
      <c r="BU89" s="7" t="n">
        <v>0.6598258858712377</v>
      </c>
      <c r="BV89" s="7" t="n">
        <v>0.01421352101886544</v>
      </c>
      <c r="BW89" s="7" t="n">
        <v>0.7639574566945702</v>
      </c>
      <c r="BX89" s="7" t="n">
        <v>0.6680041302764551</v>
      </c>
      <c r="BY89" s="7" t="n">
        <v>0.6773105099728497</v>
      </c>
      <c r="BZ89" s="7" t="n">
        <v>0.8888019380886446</v>
      </c>
      <c r="CA89" s="7" t="n">
        <v>0.587681429713979</v>
      </c>
      <c r="CB89" s="7" t="n">
        <v>0.8567087948327973</v>
      </c>
      <c r="CC89" s="7" t="n">
        <v>0.6760387895426551</v>
      </c>
      <c r="CD89" s="7" t="n">
        <v>0.9277338932691093</v>
      </c>
      <c r="CE89" s="7" t="n">
        <v>0.4014157631066967</v>
      </c>
      <c r="CF89" s="7" t="n">
        <v>0.3415585382195765</v>
      </c>
      <c r="CG89" s="7" t="n">
        <v>0.5793329115937238</v>
      </c>
      <c r="CH89" s="7" t="n">
        <v>0.5696521200239805</v>
      </c>
      <c r="CI89" s="7" t="n">
        <v>0.318690408487099</v>
      </c>
      <c r="CJ89" s="7" t="n">
        <v>0.5746893348790597</v>
      </c>
      <c r="CK89" s="7" t="n">
        <v>0.4474261292134312</v>
      </c>
      <c r="CL89" s="7" t="n">
        <v>1</v>
      </c>
      <c r="CM89" s="7" t="n">
        <v>0.5341534077002539</v>
      </c>
      <c r="CN89" s="7" t="n">
        <v>0.4353727380570935</v>
      </c>
      <c r="CO89" s="7" t="n">
        <v>0.6381873085435645</v>
      </c>
      <c r="CP89" s="7" t="n">
        <v>0.399242919899618</v>
      </c>
      <c r="CQ89" s="7" t="n">
        <v>0.1011868065298837</v>
      </c>
      <c r="CR89" s="7" t="n">
        <v>0.4320634666604531</v>
      </c>
      <c r="CS89" s="7" t="n">
        <v>0.3200225449725085</v>
      </c>
      <c r="CT89" s="7" t="n">
        <v>0.5501382024617402</v>
      </c>
      <c r="CU89" s="7" t="n">
        <v>0.4480884793976198</v>
      </c>
      <c r="CV89" s="7" t="n">
        <v>0.5470745901643487</v>
      </c>
      <c r="CW89" s="7" t="n">
        <v>0.7857893101219339</v>
      </c>
      <c r="CX89" s="7" t="n">
        <v>0.357846973543006</v>
      </c>
      <c r="CY89" s="7" t="n">
        <v>0.572320574546662</v>
      </c>
      <c r="CZ89" s="7" t="n">
        <v>0.6924327645330832</v>
      </c>
      <c r="DA89" s="7" t="n">
        <v>0.7262151360315591</v>
      </c>
      <c r="DB89" s="7" t="n">
        <v>0.06057577693210959</v>
      </c>
      <c r="DC89" s="7" t="n">
        <v>0.752411164959735</v>
      </c>
      <c r="DD89" s="7" t="n">
        <v>0.6116198002875952</v>
      </c>
      <c r="DE89" s="7" t="n">
        <v>0.5186863172626567</v>
      </c>
      <c r="DF89" s="7" t="n">
        <v>0.5013454193071566</v>
      </c>
      <c r="DG89" s="7" t="n">
        <v>0.5391639706569643</v>
      </c>
      <c r="DH89" s="7" t="n">
        <v>0.266718701937501</v>
      </c>
      <c r="DI89" s="7" t="n">
        <v>0.5997061906689236</v>
      </c>
      <c r="DJ89" s="7" t="n">
        <v>0.3576098511784371</v>
      </c>
      <c r="DK89" s="7" t="n">
        <v>0.5107565448151292</v>
      </c>
      <c r="DL89" s="7" t="n">
        <v>0.6567017415325882</v>
      </c>
      <c r="DM89" s="7" t="n">
        <v>0.8948578257352954</v>
      </c>
      <c r="DN89" s="7" t="n">
        <v>0.5771271288238047</v>
      </c>
      <c r="DO89" s="7" t="n">
        <v>0.1659654487978878</v>
      </c>
      <c r="DP89" s="7" t="n">
        <v>0.5377502759980693</v>
      </c>
      <c r="DQ89" s="7" t="n">
        <v>0.5948082524648065</v>
      </c>
      <c r="DR89" s="7" t="n">
        <v>0.3144671729425924</v>
      </c>
      <c r="DS89" s="7" t="n">
        <v>0.4537156432992414</v>
      </c>
      <c r="DT89" s="7" t="n">
        <v>0.5414465636478893</v>
      </c>
      <c r="DU89" s="7" t="n">
        <v>0.6640869865376868</v>
      </c>
      <c r="DV89" s="7" t="n">
        <v>0.5192942165066086</v>
      </c>
      <c r="DW89" s="7" t="n">
        <v>0.359066165909008</v>
      </c>
      <c r="DX89" s="7" t="n">
        <v>0.5519338254144706</v>
      </c>
      <c r="DY89" s="7" t="n">
        <v>0.6584773464755239</v>
      </c>
      <c r="DZ89" s="7" t="n">
        <v>0.5470886192507279</v>
      </c>
      <c r="EA89" s="7" t="n">
        <v>0.6928035774608843</v>
      </c>
      <c r="EB89" s="7" t="n">
        <v>0.5911200174608818</v>
      </c>
      <c r="EC89" s="7" t="n">
        <v>0.4913656729961132</v>
      </c>
      <c r="ED89" s="7" t="n">
        <v>0.6028989481318924</v>
      </c>
      <c r="EE89" s="7" t="n">
        <v>0.6066610281963115</v>
      </c>
      <c r="EF89" s="7" t="n">
        <v>0.5877834889647257</v>
      </c>
      <c r="EG89" s="7" t="n">
        <v>0.4802941930775282</v>
      </c>
      <c r="EH89" s="7" t="n">
        <v>0.7621051957717959</v>
      </c>
      <c r="EI89" s="7" t="n">
        <v>0.9979956568424858</v>
      </c>
      <c r="EJ89" s="7" t="n">
        <v>0.411084878329124</v>
      </c>
      <c r="EK89" s="7" t="n">
        <v>0.6563047803468816</v>
      </c>
      <c r="EL89" s="7" t="n">
        <v>0.7198780812070755</v>
      </c>
      <c r="EM89" s="7" t="n">
        <v>0.627860119222007</v>
      </c>
      <c r="EN89" s="7" t="n">
        <v>0.499137490900861</v>
      </c>
      <c r="EO89" s="7" t="n">
        <v>0.5142851749773291</v>
      </c>
      <c r="EP89" s="7" t="n">
        <v>0.6224183738389784</v>
      </c>
      <c r="EQ89" s="7" t="n">
        <v>0.7918865113138496</v>
      </c>
      <c r="ER89" s="7" t="n">
        <v>0.6753739057441165</v>
      </c>
      <c r="ES89" s="7" t="n">
        <v>0.4418047073435675</v>
      </c>
      <c r="ET89" s="7" t="n">
        <v>0.468653389074445</v>
      </c>
      <c r="EU89" s="7" t="n">
        <v>0.5156495226640883</v>
      </c>
      <c r="EV89" s="7" t="n">
        <v>0.5522305943530109</v>
      </c>
      <c r="EW89" s="7" t="n">
        <v>0.5265227640981376</v>
      </c>
      <c r="EX89" s="7" t="n">
        <v>0.4933402802666811</v>
      </c>
      <c r="EY89" s="7" t="n">
        <v>0.6020125885754557</v>
      </c>
      <c r="EZ89" s="7" t="n">
        <v>0.59217229489589</v>
      </c>
      <c r="FA89" s="7" t="n">
        <v>0.6086706596635427</v>
      </c>
      <c r="FB89" s="7" t="n">
        <v>0.5831603664014253</v>
      </c>
      <c r="FC89" s="7" t="n">
        <v>0.6728622566498221</v>
      </c>
      <c r="FD89" s="7" t="n">
        <v>0.6294245232456648</v>
      </c>
      <c r="FE89" s="7" t="n">
        <v>0.7348433658022954</v>
      </c>
      <c r="FF89" s="7" t="n">
        <v>0.5094792204425264</v>
      </c>
      <c r="FG89" s="7" t="n">
        <v>0.534640947321485</v>
      </c>
      <c r="FH89" s="7" t="n">
        <v>0.610866166546743</v>
      </c>
      <c r="FI89" s="7" t="n">
        <v>0.5226326820238316</v>
      </c>
      <c r="FJ89" s="7" t="n">
        <v>0.7423880553623986</v>
      </c>
      <c r="FK89" s="7" t="n">
        <v>0.5672936274202992</v>
      </c>
      <c r="FL89" s="7" t="n">
        <v>0.9822743295816413</v>
      </c>
      <c r="FM89" s="7" t="n">
        <v>0.5062403895428423</v>
      </c>
      <c r="FN89" s="7" t="n">
        <v>0.6188999994507545</v>
      </c>
      <c r="FO89" s="7" t="n">
        <v>0.03665908331479253</v>
      </c>
      <c r="FP89" s="7" t="n">
        <v>0.4613707020091274</v>
      </c>
      <c r="FQ89" s="7" t="n">
        <v>0.5196823640251785</v>
      </c>
      <c r="FR89" s="7" t="n">
        <v>0.2392925896993827</v>
      </c>
      <c r="FS89" s="7" t="n">
        <v>0.4246832207241345</v>
      </c>
      <c r="FT89" s="7" t="n">
        <v>0.5874662848129873</v>
      </c>
      <c r="FU89" s="7" t="n">
        <v>0.578525677248259</v>
      </c>
      <c r="FV89" s="7" t="n">
        <v>0.2500556032690063</v>
      </c>
      <c r="FW89" s="7" t="n">
        <v>0.6229733812305158</v>
      </c>
      <c r="FX89" s="7" t="n">
        <v>0.6683617869735768</v>
      </c>
      <c r="FY89" s="7" t="n">
        <v>0.3091589422562282</v>
      </c>
      <c r="FZ89" s="7" t="n">
        <v>0.2658040969867195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0.7387360529432737</v>
      </c>
      <c r="D90" s="7" t="n">
        <v>0.7327146219049308</v>
      </c>
      <c r="E90" s="7" t="n">
        <v>-0.2076753961966925</v>
      </c>
      <c r="F90" s="7" t="n">
        <v>0.6381364573747219</v>
      </c>
      <c r="G90" s="7" t="n">
        <v>0.3304895763229322</v>
      </c>
      <c r="H90" s="7" t="n">
        <v>0.193260027098707</v>
      </c>
      <c r="I90" s="7" t="n">
        <v>0.3139599716661532</v>
      </c>
      <c r="J90" s="7" t="n">
        <v>0.4171680995169849</v>
      </c>
      <c r="K90" s="7" t="n">
        <v>-0.1910877694173509</v>
      </c>
      <c r="L90" s="7" t="n">
        <v>0.7981412995818304</v>
      </c>
      <c r="M90" s="7" t="n">
        <v>0.8336595724621328</v>
      </c>
      <c r="N90" s="7" t="n">
        <v>0.9026494750432068</v>
      </c>
      <c r="O90" s="7" t="n">
        <v>0.9026521491895362</v>
      </c>
      <c r="P90" s="7" t="n">
        <v>0.8901576738343897</v>
      </c>
      <c r="Q90" s="7" t="n">
        <v>0.5121858493231664</v>
      </c>
      <c r="R90" s="7" t="n">
        <v>0.8850277798954882</v>
      </c>
      <c r="S90" s="7" t="n">
        <v>0.8768768097357739</v>
      </c>
      <c r="T90" s="7" t="n">
        <v>0.8883692049312014</v>
      </c>
      <c r="U90" s="7" t="n">
        <v>0.5808433696685671</v>
      </c>
      <c r="V90" s="7" t="n">
        <v>0.9064087183812745</v>
      </c>
      <c r="W90" s="7" t="n">
        <v>0.8809939723640312</v>
      </c>
      <c r="X90" s="7" t="n">
        <v>0.5321839616079699</v>
      </c>
      <c r="Y90" s="7" t="n">
        <v>0.2754130360600074</v>
      </c>
      <c r="Z90" s="7" t="n">
        <v>0.191541252150707</v>
      </c>
      <c r="AA90" s="7" t="n">
        <v>0.5272232752540837</v>
      </c>
      <c r="AB90" s="7" t="n">
        <v>-0.05905613552521541</v>
      </c>
      <c r="AC90" s="7" t="n">
        <v>0.8502774356365944</v>
      </c>
      <c r="AD90" s="7" t="n">
        <v>0.832686419493491</v>
      </c>
      <c r="AE90" s="7" t="n">
        <v>0.8307866330474941</v>
      </c>
      <c r="AF90" s="7" t="n">
        <v>0.3491440680516166</v>
      </c>
      <c r="AG90" s="7" t="n">
        <v>0.8447699550655764</v>
      </c>
      <c r="AH90" s="7" t="n">
        <v>0.02427194980416774</v>
      </c>
      <c r="AI90" s="7" t="n">
        <v>-0.3691391148896859</v>
      </c>
      <c r="AJ90" s="7" t="n">
        <v>0.1539126719505083</v>
      </c>
      <c r="AK90" s="7" t="n">
        <v>0.3890426132837234</v>
      </c>
      <c r="AL90" s="7" t="n">
        <v>0.9118998601288991</v>
      </c>
      <c r="AM90" s="7" t="n">
        <v>0.4307888116518032</v>
      </c>
      <c r="AN90" s="7" t="n">
        <v>0.4387086262763241</v>
      </c>
      <c r="AO90" s="7" t="n">
        <v>0.2309289676287787</v>
      </c>
      <c r="AP90" s="7" t="n">
        <v>0.4003094923061353</v>
      </c>
      <c r="AQ90" s="7" t="n">
        <v>0.4119455017692017</v>
      </c>
      <c r="AR90" s="7" t="n">
        <v>0.9382359024225193</v>
      </c>
      <c r="AS90" s="7" t="n">
        <v>0.8634477102069176</v>
      </c>
      <c r="AT90" s="7" t="n">
        <v>0.8621584497571603</v>
      </c>
      <c r="AU90" s="7" t="n">
        <v>0.500791659960596</v>
      </c>
      <c r="AV90" s="7" t="n">
        <v>0.858028176140529</v>
      </c>
      <c r="AW90" s="7" t="n">
        <v>0.8594883977066322</v>
      </c>
      <c r="AX90" s="7" t="n">
        <v>0.8476614871471788</v>
      </c>
      <c r="AY90" s="7" t="n">
        <v>0.5147780858627881</v>
      </c>
      <c r="AZ90" s="7" t="n">
        <v>0.8310249379667547</v>
      </c>
      <c r="BA90" s="7" t="n">
        <v>0.1602638807129425</v>
      </c>
      <c r="BB90" s="7" t="n">
        <v>0.8633010360552937</v>
      </c>
      <c r="BC90" s="7" t="n">
        <v>0.5416346168064554</v>
      </c>
      <c r="BD90" s="7" t="n">
        <v>0.6184867923911781</v>
      </c>
      <c r="BE90" s="7" t="n">
        <v>0.3365713583156311</v>
      </c>
      <c r="BF90" s="7" t="n">
        <v>-0.2436713408915844</v>
      </c>
      <c r="BG90" s="7" t="n">
        <v>0.4133109924842697</v>
      </c>
      <c r="BH90" s="7" t="n">
        <v>0.8467217985051539</v>
      </c>
      <c r="BI90" s="7" t="n">
        <v>0.4587631002314139</v>
      </c>
      <c r="BJ90" s="7" t="n">
        <v>0.8119162222364898</v>
      </c>
      <c r="BK90" s="7" t="n">
        <v>0.4387085586500172</v>
      </c>
      <c r="BL90" s="7" t="n">
        <v>0.6177469709156324</v>
      </c>
      <c r="BM90" s="7" t="n">
        <v>0.7448897980200477</v>
      </c>
      <c r="BN90" s="7" t="n">
        <v>0.7752634222677421</v>
      </c>
      <c r="BO90" s="7" t="n">
        <v>0.7477600556902549</v>
      </c>
      <c r="BP90" s="7" t="n">
        <v>0.6173191197240765</v>
      </c>
      <c r="BQ90" s="7" t="n">
        <v>0.4269682755204781</v>
      </c>
      <c r="BR90" s="7" t="n">
        <v>-0.02137606426869026</v>
      </c>
      <c r="BS90" s="7" t="n">
        <v>0.157764827891825</v>
      </c>
      <c r="BT90" s="7" t="n">
        <v>0.5064756834778881</v>
      </c>
      <c r="BU90" s="7" t="n">
        <v>0.5677443276430933</v>
      </c>
      <c r="BV90" s="7" t="n">
        <v>-0.3363404986639624</v>
      </c>
      <c r="BW90" s="7" t="n">
        <v>0.8044832632205741</v>
      </c>
      <c r="BX90" s="7" t="n">
        <v>0.7647521166192951</v>
      </c>
      <c r="BY90" s="7" t="n">
        <v>0.6823285959932646</v>
      </c>
      <c r="BZ90" s="7" t="n">
        <v>0.5705190838282049</v>
      </c>
      <c r="CA90" s="7" t="n">
        <v>0.8224863084090525</v>
      </c>
      <c r="CB90" s="7" t="n">
        <v>0.4429729749177914</v>
      </c>
      <c r="CC90" s="7" t="n">
        <v>0.5440897469702726</v>
      </c>
      <c r="CD90" s="7" t="n">
        <v>0.4937605405763308</v>
      </c>
      <c r="CE90" s="7" t="n">
        <v>0.4383469965308418</v>
      </c>
      <c r="CF90" s="7" t="n">
        <v>0.2694845613734318</v>
      </c>
      <c r="CG90" s="7" t="n">
        <v>0.8621354211177601</v>
      </c>
      <c r="CH90" s="7" t="n">
        <v>0.9309348966303274</v>
      </c>
      <c r="CI90" s="7" t="n">
        <v>0.2593436514013149</v>
      </c>
      <c r="CJ90" s="7" t="n">
        <v>0.7128803973237932</v>
      </c>
      <c r="CK90" s="7" t="n">
        <v>0.2297676962959145</v>
      </c>
      <c r="CL90" s="7" t="n">
        <v>0.5341534077002539</v>
      </c>
      <c r="CM90" s="7" t="n">
        <v>1</v>
      </c>
      <c r="CN90" s="7" t="n">
        <v>0.2224822026100888</v>
      </c>
      <c r="CO90" s="7" t="n">
        <v>0.8801127197104752</v>
      </c>
      <c r="CP90" s="7" t="n">
        <v>0.4351167212045254</v>
      </c>
      <c r="CQ90" s="7" t="n">
        <v>-0.2152767019183961</v>
      </c>
      <c r="CR90" s="7" t="n">
        <v>0.4702112217309741</v>
      </c>
      <c r="CS90" s="7" t="n">
        <v>0.5830572535188566</v>
      </c>
      <c r="CT90" s="7" t="n">
        <v>0.8946770490521132</v>
      </c>
      <c r="CU90" s="7" t="n">
        <v>0.6036144779891025</v>
      </c>
      <c r="CV90" s="7" t="n">
        <v>0.82851063404717</v>
      </c>
      <c r="CW90" s="7" t="n">
        <v>0.8412602613240051</v>
      </c>
      <c r="CX90" s="7" t="n">
        <v>0.1412198292548753</v>
      </c>
      <c r="CY90" s="7" t="n">
        <v>0.7734583355945039</v>
      </c>
      <c r="CZ90" s="7" t="n">
        <v>0.422835547172151</v>
      </c>
      <c r="DA90" s="7" t="n">
        <v>0.4282339927738173</v>
      </c>
      <c r="DB90" s="7" t="n">
        <v>0.02280699156222347</v>
      </c>
      <c r="DC90" s="7" t="n">
        <v>0.5504295067121201</v>
      </c>
      <c r="DD90" s="7" t="n">
        <v>0.642262735314558</v>
      </c>
      <c r="DE90" s="7" t="n">
        <v>0.9823346115156006</v>
      </c>
      <c r="DF90" s="7" t="n">
        <v>0.9072530068199132</v>
      </c>
      <c r="DG90" s="7" t="n">
        <v>0.9596224258299839</v>
      </c>
      <c r="DH90" s="7" t="n">
        <v>0.1719121927691052</v>
      </c>
      <c r="DI90" s="7" t="n">
        <v>0.5654471647540562</v>
      </c>
      <c r="DJ90" s="7" t="n">
        <v>0.3877043105387507</v>
      </c>
      <c r="DK90" s="7" t="n">
        <v>0.8616718647888392</v>
      </c>
      <c r="DL90" s="7" t="n">
        <v>0.7820110633514827</v>
      </c>
      <c r="DM90" s="7" t="n">
        <v>0.4714352141655206</v>
      </c>
      <c r="DN90" s="7" t="n">
        <v>0.8381935848577128</v>
      </c>
      <c r="DO90" s="7" t="n">
        <v>-0.1870019143338397</v>
      </c>
      <c r="DP90" s="7" t="n">
        <v>0.8743525194489791</v>
      </c>
      <c r="DQ90" s="7" t="n">
        <v>0.9480119063258803</v>
      </c>
      <c r="DR90" s="7" t="n">
        <v>0.3196707205840115</v>
      </c>
      <c r="DS90" s="7" t="n">
        <v>0.6129808106869552</v>
      </c>
      <c r="DT90" s="7" t="n">
        <v>0.9261706635443469</v>
      </c>
      <c r="DU90" s="7" t="n">
        <v>0.7384418951901776</v>
      </c>
      <c r="DV90" s="7" t="n">
        <v>0.9175797299065618</v>
      </c>
      <c r="DW90" s="7" t="n">
        <v>0.2836943139642351</v>
      </c>
      <c r="DX90" s="7" t="n">
        <v>0.922613435184005</v>
      </c>
      <c r="DY90" s="7" t="n">
        <v>0.713171375936634</v>
      </c>
      <c r="DZ90" s="7" t="n">
        <v>0.9370371862866045</v>
      </c>
      <c r="EA90" s="7" t="n">
        <v>0.7996741014504981</v>
      </c>
      <c r="EB90" s="7" t="n">
        <v>0.4181453765368316</v>
      </c>
      <c r="EC90" s="7" t="n">
        <v>0.7841499609840288</v>
      </c>
      <c r="ED90" s="7" t="n">
        <v>0.6460163343847779</v>
      </c>
      <c r="EE90" s="7" t="n">
        <v>0.5644842368043028</v>
      </c>
      <c r="EF90" s="7" t="n">
        <v>0.5594519902977741</v>
      </c>
      <c r="EG90" s="7" t="n">
        <v>0.8017802028241859</v>
      </c>
      <c r="EH90" s="7" t="n">
        <v>0.776281714772637</v>
      </c>
      <c r="EI90" s="7" t="n">
        <v>0.5299027873546915</v>
      </c>
      <c r="EJ90" s="7" t="n">
        <v>0.3192599447073434</v>
      </c>
      <c r="EK90" s="7" t="n">
        <v>0.667626079946006</v>
      </c>
      <c r="EL90" s="7" t="n">
        <v>0.7974935338204791</v>
      </c>
      <c r="EM90" s="7" t="n">
        <v>0.868317475975338</v>
      </c>
      <c r="EN90" s="7" t="n">
        <v>0.8846922523926427</v>
      </c>
      <c r="EO90" s="7" t="n">
        <v>0.8963726249633652</v>
      </c>
      <c r="EP90" s="7" t="n">
        <v>0.3510045771192266</v>
      </c>
      <c r="EQ90" s="7" t="n">
        <v>0.4058800981644935</v>
      </c>
      <c r="ER90" s="7" t="n">
        <v>0.2639779933897681</v>
      </c>
      <c r="ES90" s="7" t="n">
        <v>0.02208402127803034</v>
      </c>
      <c r="ET90" s="7" t="n">
        <v>0.7483920882964837</v>
      </c>
      <c r="EU90" s="7" t="n">
        <v>0.8908894192198694</v>
      </c>
      <c r="EV90" s="7" t="n">
        <v>0.9037494345741581</v>
      </c>
      <c r="EW90" s="7" t="n">
        <v>0.9406138759409027</v>
      </c>
      <c r="EX90" s="7" t="n">
        <v>0.882890297309202</v>
      </c>
      <c r="EY90" s="7" t="n">
        <v>0.7464366474058444</v>
      </c>
      <c r="EZ90" s="7" t="n">
        <v>0.7796871831735049</v>
      </c>
      <c r="FA90" s="7" t="n">
        <v>0.6000312764225918</v>
      </c>
      <c r="FB90" s="7" t="n">
        <v>0.8993639055909285</v>
      </c>
      <c r="FC90" s="7" t="n">
        <v>0.368209797292686</v>
      </c>
      <c r="FD90" s="7" t="n">
        <v>0.6989666190317974</v>
      </c>
      <c r="FE90" s="7" t="n">
        <v>0.3724429935457892</v>
      </c>
      <c r="FF90" s="7" t="n">
        <v>0.8936259005514935</v>
      </c>
      <c r="FG90" s="7" t="n">
        <v>0.8984043997830364</v>
      </c>
      <c r="FH90" s="7" t="n">
        <v>0.6596100258261486</v>
      </c>
      <c r="FI90" s="7" t="n">
        <v>0.3595240516392437</v>
      </c>
      <c r="FJ90" s="7" t="n">
        <v>0.4757532487815171</v>
      </c>
      <c r="FK90" s="7" t="n">
        <v>0.05971484162800906</v>
      </c>
      <c r="FL90" s="7" t="n">
        <v>0.5521727463151395</v>
      </c>
      <c r="FM90" s="7" t="n">
        <v>0.8910373946508221</v>
      </c>
      <c r="FN90" s="7" t="n">
        <v>0.5690020727349562</v>
      </c>
      <c r="FO90" s="7" t="n">
        <v>-0.03169149643689931</v>
      </c>
      <c r="FP90" s="7" t="n">
        <v>0.5970821282875881</v>
      </c>
      <c r="FQ90" s="7" t="n">
        <v>0.8932247710189465</v>
      </c>
      <c r="FR90" s="7" t="n">
        <v>-0.1469247034295346</v>
      </c>
      <c r="FS90" s="7" t="n">
        <v>0.3068257950247679</v>
      </c>
      <c r="FT90" s="7" t="n">
        <v>0.8284026161707112</v>
      </c>
      <c r="FU90" s="7" t="n">
        <v>0.5743574631090378</v>
      </c>
      <c r="FV90" s="7" t="n">
        <v>0.02921932303767966</v>
      </c>
      <c r="FW90" s="7" t="n">
        <v>0.8494673171953178</v>
      </c>
      <c r="FX90" s="7" t="n">
        <v>0.6890628749212889</v>
      </c>
      <c r="FY90" s="7" t="n">
        <v>0.3083085672067659</v>
      </c>
      <c r="FZ90" s="7" t="n">
        <v>0.06831915359631156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0.6007341245119462</v>
      </c>
      <c r="D91" s="7" t="n">
        <v>0.5645455594901075</v>
      </c>
      <c r="E91" s="7" t="n">
        <v>0.4870264764637349</v>
      </c>
      <c r="F91" s="7" t="n">
        <v>0.5644139542638749</v>
      </c>
      <c r="G91" s="7" t="n">
        <v>0.5651145261529212</v>
      </c>
      <c r="H91" s="7" t="n">
        <v>0.5263715696991899</v>
      </c>
      <c r="I91" s="7" t="n">
        <v>0.4806556015292633</v>
      </c>
      <c r="J91" s="7" t="n">
        <v>0.4954146280674232</v>
      </c>
      <c r="K91" s="7" t="n">
        <v>0.4559912521178182</v>
      </c>
      <c r="L91" s="7" t="n">
        <v>0.5211816857315742</v>
      </c>
      <c r="M91" s="7" t="n">
        <v>0.4794690834959516</v>
      </c>
      <c r="N91" s="7" t="n">
        <v>0.2735907534567446</v>
      </c>
      <c r="O91" s="7" t="n">
        <v>0.2736070267851283</v>
      </c>
      <c r="P91" s="7" t="n">
        <v>0.1678660035058848</v>
      </c>
      <c r="Q91" s="7" t="n">
        <v>0.3912899642669143</v>
      </c>
      <c r="R91" s="7" t="n">
        <v>0.1696253327757707</v>
      </c>
      <c r="S91" s="7" t="n">
        <v>0.2049358872922486</v>
      </c>
      <c r="T91" s="7" t="n">
        <v>0.2129466889581309</v>
      </c>
      <c r="U91" s="7" t="n">
        <v>0.2930336118095938</v>
      </c>
      <c r="V91" s="7" t="n">
        <v>0.237951977129907</v>
      </c>
      <c r="W91" s="7" t="n">
        <v>0.3206293004952425</v>
      </c>
      <c r="X91" s="7" t="n">
        <v>0.4452608922125088</v>
      </c>
      <c r="Y91" s="7" t="n">
        <v>0.3474040602578978</v>
      </c>
      <c r="Z91" s="7" t="n">
        <v>0.478915815629824</v>
      </c>
      <c r="AA91" s="7" t="n">
        <v>0.4400085507058643</v>
      </c>
      <c r="AB91" s="7" t="n">
        <v>0.7441314791466176</v>
      </c>
      <c r="AC91" s="7" t="n">
        <v>0.4279431591991859</v>
      </c>
      <c r="AD91" s="7" t="n">
        <v>0.413418412184635</v>
      </c>
      <c r="AE91" s="7" t="n">
        <v>0.4905315912232491</v>
      </c>
      <c r="AF91" s="7" t="n">
        <v>0.4337674374597311</v>
      </c>
      <c r="AG91" s="7" t="n">
        <v>0.4416276885740393</v>
      </c>
      <c r="AH91" s="7" t="n">
        <v>0.6349423481193543</v>
      </c>
      <c r="AI91" s="7" t="n">
        <v>0.2193252268752449</v>
      </c>
      <c r="AJ91" s="7" t="n">
        <v>0.4678573141885357</v>
      </c>
      <c r="AK91" s="7" t="n">
        <v>0.4684940772497779</v>
      </c>
      <c r="AL91" s="7" t="n">
        <v>0.2770731073304045</v>
      </c>
      <c r="AM91" s="7" t="n">
        <v>0.1807999401769165</v>
      </c>
      <c r="AN91" s="7" t="n">
        <v>0.4172668881794736</v>
      </c>
      <c r="AO91" s="7" t="n">
        <v>0.4000951573535429</v>
      </c>
      <c r="AP91" s="7" t="n">
        <v>0.242010858812637</v>
      </c>
      <c r="AQ91" s="7" t="n">
        <v>0.4682704060685146</v>
      </c>
      <c r="AR91" s="7" t="n">
        <v>0.2291828028769715</v>
      </c>
      <c r="AS91" s="7" t="n">
        <v>0.3977343899410444</v>
      </c>
      <c r="AT91" s="7" t="n">
        <v>0.3118704421778093</v>
      </c>
      <c r="AU91" s="7" t="n">
        <v>0.2247804975536179</v>
      </c>
      <c r="AV91" s="7" t="n">
        <v>0.3172489770707884</v>
      </c>
      <c r="AW91" s="7" t="n">
        <v>0.2980808983515735</v>
      </c>
      <c r="AX91" s="7" t="n">
        <v>0.4240221818940778</v>
      </c>
      <c r="AY91" s="7" t="n">
        <v>0.5537387811079737</v>
      </c>
      <c r="AZ91" s="7" t="n">
        <v>0.3879222392276808</v>
      </c>
      <c r="BA91" s="7" t="n">
        <v>0.3666547691724175</v>
      </c>
      <c r="BB91" s="7" t="n">
        <v>0.3188296850197473</v>
      </c>
      <c r="BC91" s="7" t="n">
        <v>0.4490486715540838</v>
      </c>
      <c r="BD91" s="7" t="n">
        <v>0.3796164262171506</v>
      </c>
      <c r="BE91" s="7" t="n">
        <v>0.3326214062595865</v>
      </c>
      <c r="BF91" s="7" t="n">
        <v>0.4510469108765823</v>
      </c>
      <c r="BG91" s="7" t="n">
        <v>0.3752602226779765</v>
      </c>
      <c r="BH91" s="7" t="n">
        <v>0.3064794472621492</v>
      </c>
      <c r="BI91" s="7" t="n">
        <v>0.2161127333553456</v>
      </c>
      <c r="BJ91" s="7" t="n">
        <v>0.3592037044734302</v>
      </c>
      <c r="BK91" s="7" t="n">
        <v>0.4172670201883857</v>
      </c>
      <c r="BL91" s="7" t="n">
        <v>0.4456798495522803</v>
      </c>
      <c r="BM91" s="7" t="n">
        <v>0.2779318582048868</v>
      </c>
      <c r="BN91" s="7" t="n">
        <v>0.2520204821066779</v>
      </c>
      <c r="BO91" s="7" t="n">
        <v>0.2571512145281417</v>
      </c>
      <c r="BP91" s="7" t="n">
        <v>0.4071200444435644</v>
      </c>
      <c r="BQ91" s="7" t="n">
        <v>0.1777645300193018</v>
      </c>
      <c r="BR91" s="7" t="n">
        <v>0.5050690634280067</v>
      </c>
      <c r="BS91" s="7" t="n">
        <v>0.4568171844791762</v>
      </c>
      <c r="BT91" s="7" t="n">
        <v>0.4685586387922894</v>
      </c>
      <c r="BU91" s="7" t="n">
        <v>0.4892154175394917</v>
      </c>
      <c r="BV91" s="7" t="n">
        <v>0.1923761279892352</v>
      </c>
      <c r="BW91" s="7" t="n">
        <v>0.5189007916910654</v>
      </c>
      <c r="BX91" s="7" t="n">
        <v>0.4988402856682054</v>
      </c>
      <c r="BY91" s="7" t="n">
        <v>0.4862889868059888</v>
      </c>
      <c r="BZ91" s="7" t="n">
        <v>0.2948363079934264</v>
      </c>
      <c r="CA91" s="7" t="n">
        <v>0.2480668663253724</v>
      </c>
      <c r="CB91" s="7" t="n">
        <v>0.497190338402124</v>
      </c>
      <c r="CC91" s="7" t="n">
        <v>0.5111034260453522</v>
      </c>
      <c r="CD91" s="7" t="n">
        <v>0.3119768212790504</v>
      </c>
      <c r="CE91" s="7" t="n">
        <v>0.4347077751664176</v>
      </c>
      <c r="CF91" s="7" t="n">
        <v>0.5301261607299749</v>
      </c>
      <c r="CG91" s="7" t="n">
        <v>0.1855374382311107</v>
      </c>
      <c r="CH91" s="7" t="n">
        <v>0.2289505355726294</v>
      </c>
      <c r="CI91" s="7" t="n">
        <v>0.5065581276513266</v>
      </c>
      <c r="CJ91" s="7" t="n">
        <v>0.4290013214252716</v>
      </c>
      <c r="CK91" s="7" t="n">
        <v>0.4484637402852303</v>
      </c>
      <c r="CL91" s="7" t="n">
        <v>0.4353727380570935</v>
      </c>
      <c r="CM91" s="7" t="n">
        <v>0.2224822026100888</v>
      </c>
      <c r="CN91" s="7" t="n">
        <v>1</v>
      </c>
      <c r="CO91" s="7" t="n">
        <v>0.2935553241618652</v>
      </c>
      <c r="CP91" s="7" t="n">
        <v>0.3961416957065632</v>
      </c>
      <c r="CQ91" s="7" t="n">
        <v>0.5153770471652641</v>
      </c>
      <c r="CR91" s="7" t="n">
        <v>0.4083840013922407</v>
      </c>
      <c r="CS91" s="7" t="n">
        <v>0.1334402688244107</v>
      </c>
      <c r="CT91" s="7" t="n">
        <v>0.1806930558371623</v>
      </c>
      <c r="CU91" s="7" t="n">
        <v>0.2467884560346785</v>
      </c>
      <c r="CV91" s="7" t="n">
        <v>0.1426134742489505</v>
      </c>
      <c r="CW91" s="7" t="n">
        <v>0.4736582431253264</v>
      </c>
      <c r="CX91" s="7" t="n">
        <v>0.6555925318897419</v>
      </c>
      <c r="CY91" s="7" t="n">
        <v>0.3247011803033742</v>
      </c>
      <c r="CZ91" s="7" t="n">
        <v>0.1748340770233653</v>
      </c>
      <c r="DA91" s="7" t="n">
        <v>0.5608048327235862</v>
      </c>
      <c r="DB91" s="7" t="n">
        <v>0.51869217216578</v>
      </c>
      <c r="DC91" s="7" t="n">
        <v>0.7152843634608351</v>
      </c>
      <c r="DD91" s="7" t="n">
        <v>0.2465068682695196</v>
      </c>
      <c r="DE91" s="7" t="n">
        <v>0.1856011563472553</v>
      </c>
      <c r="DF91" s="7" t="n">
        <v>0.2566258575388937</v>
      </c>
      <c r="DG91" s="7" t="n">
        <v>0.2719820175755625</v>
      </c>
      <c r="DH91" s="7" t="n">
        <v>0.4634555304268921</v>
      </c>
      <c r="DI91" s="7" t="n">
        <v>0.2494155020368301</v>
      </c>
      <c r="DJ91" s="7" t="n">
        <v>0.3764997834065283</v>
      </c>
      <c r="DK91" s="7" t="n">
        <v>0.3014681922656031</v>
      </c>
      <c r="DL91" s="7" t="n">
        <v>0.3567978512984095</v>
      </c>
      <c r="DM91" s="7" t="n">
        <v>0.518183006644842</v>
      </c>
      <c r="DN91" s="7" t="n">
        <v>0.1849835910157699</v>
      </c>
      <c r="DO91" s="7" t="n">
        <v>0.5403659754760702</v>
      </c>
      <c r="DP91" s="7" t="n">
        <v>0.2943971665843999</v>
      </c>
      <c r="DQ91" s="7" t="n">
        <v>0.2817084912112386</v>
      </c>
      <c r="DR91" s="7" t="n">
        <v>0.3759158367289565</v>
      </c>
      <c r="DS91" s="7" t="n">
        <v>0.3934509606861381</v>
      </c>
      <c r="DT91" s="7" t="n">
        <v>0.2198830936307099</v>
      </c>
      <c r="DU91" s="7" t="n">
        <v>0.4635674412792035</v>
      </c>
      <c r="DV91" s="7" t="n">
        <v>0.2262537291822668</v>
      </c>
      <c r="DW91" s="7" t="n">
        <v>0.452313777572342</v>
      </c>
      <c r="DX91" s="7" t="n">
        <v>0.239351035816785</v>
      </c>
      <c r="DY91" s="7" t="n">
        <v>0.241218395885987</v>
      </c>
      <c r="DZ91" s="7" t="n">
        <v>0.2721792071764033</v>
      </c>
      <c r="EA91" s="7" t="n">
        <v>0.4551208619063647</v>
      </c>
      <c r="EB91" s="7" t="n">
        <v>0.1695982292040609</v>
      </c>
      <c r="EC91" s="7" t="n">
        <v>0.1522208598529662</v>
      </c>
      <c r="ED91" s="7" t="n">
        <v>0.4637513674966694</v>
      </c>
      <c r="EE91" s="7" t="n">
        <v>0.4035698078939032</v>
      </c>
      <c r="EF91" s="7" t="n">
        <v>0.178238315182973</v>
      </c>
      <c r="EG91" s="7" t="n">
        <v>0.1329779985766222</v>
      </c>
      <c r="EH91" s="7" t="n">
        <v>0.3028473764839735</v>
      </c>
      <c r="EI91" s="7" t="n">
        <v>0.4459653787565456</v>
      </c>
      <c r="EJ91" s="7" t="n">
        <v>0.3219247181918261</v>
      </c>
      <c r="EK91" s="7" t="n">
        <v>0.2815794445667195</v>
      </c>
      <c r="EL91" s="7" t="n">
        <v>0.4306054420907703</v>
      </c>
      <c r="EM91" s="7" t="n">
        <v>0.2196373172827946</v>
      </c>
      <c r="EN91" s="7" t="n">
        <v>0.1569493818901645</v>
      </c>
      <c r="EO91" s="7" t="n">
        <v>0.1788830836135959</v>
      </c>
      <c r="EP91" s="7" t="n">
        <v>0.6110500285857227</v>
      </c>
      <c r="EQ91" s="7" t="n">
        <v>0.5868704496356054</v>
      </c>
      <c r="ER91" s="7" t="n">
        <v>0.6026772819742579</v>
      </c>
      <c r="ES91" s="7" t="n">
        <v>0.5178197763061502</v>
      </c>
      <c r="ET91" s="7" t="n">
        <v>0.1569104304902177</v>
      </c>
      <c r="EU91" s="7" t="n">
        <v>0.1412075973581015</v>
      </c>
      <c r="EV91" s="7" t="n">
        <v>0.1988735877071734</v>
      </c>
      <c r="EW91" s="7" t="n">
        <v>0.2521945315725729</v>
      </c>
      <c r="EX91" s="7" t="n">
        <v>0.1691907163279252</v>
      </c>
      <c r="EY91" s="7" t="n">
        <v>0.1738253678275227</v>
      </c>
      <c r="EZ91" s="7" t="n">
        <v>0.1937288328821455</v>
      </c>
      <c r="FA91" s="7" t="n">
        <v>0.2602536941610165</v>
      </c>
      <c r="FB91" s="7" t="n">
        <v>0.2741315313800482</v>
      </c>
      <c r="FC91" s="7" t="n">
        <v>0.1723321595399855</v>
      </c>
      <c r="FD91" s="7" t="n">
        <v>0.2531939828849817</v>
      </c>
      <c r="FE91" s="7" t="n">
        <v>0.6010735357528214</v>
      </c>
      <c r="FF91" s="7" t="n">
        <v>0.1715854596276497</v>
      </c>
      <c r="FG91" s="7" t="n">
        <v>0.1609909138034621</v>
      </c>
      <c r="FH91" s="7" t="n">
        <v>0.2439959351279486</v>
      </c>
      <c r="FI91" s="7" t="n">
        <v>0.4080694217636707</v>
      </c>
      <c r="FJ91" s="7" t="n">
        <v>0.5148612732793878</v>
      </c>
      <c r="FK91" s="7" t="n">
        <v>0.3653100471587531</v>
      </c>
      <c r="FL91" s="7" t="n">
        <v>0.4417313778634382</v>
      </c>
      <c r="FM91" s="7" t="n">
        <v>0.1661974824218372</v>
      </c>
      <c r="FN91" s="7" t="n">
        <v>0.4045481548586076</v>
      </c>
      <c r="FO91" s="7" t="n">
        <v>0.5016885447883191</v>
      </c>
      <c r="FP91" s="7" t="n">
        <v>0.4529634915917236</v>
      </c>
      <c r="FQ91" s="7" t="n">
        <v>0.1769652143474249</v>
      </c>
      <c r="FR91" s="7" t="n">
        <v>0.5810614004234949</v>
      </c>
      <c r="FS91" s="7" t="n">
        <v>0.3304651814421268</v>
      </c>
      <c r="FT91" s="7" t="n">
        <v>0.2585029106634588</v>
      </c>
      <c r="FU91" s="7" t="n">
        <v>0.5293333516624366</v>
      </c>
      <c r="FV91" s="7" t="n">
        <v>0.6126833946429932</v>
      </c>
      <c r="FW91" s="7" t="n">
        <v>0.2405208025061467</v>
      </c>
      <c r="FX91" s="7" t="n">
        <v>0.3001979623228405</v>
      </c>
      <c r="FY91" s="7" t="n">
        <v>0.3636699524597587</v>
      </c>
      <c r="FZ91" s="7" t="n">
        <v>0.6007551690083366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0.8264416544621699</v>
      </c>
      <c r="D92" s="7" t="n">
        <v>0.8145225530808549</v>
      </c>
      <c r="E92" s="7" t="n">
        <v>-0.1723311415746909</v>
      </c>
      <c r="F92" s="7" t="n">
        <v>0.723816157158355</v>
      </c>
      <c r="G92" s="7" t="n">
        <v>0.454161501402038</v>
      </c>
      <c r="H92" s="7" t="n">
        <v>0.3881320872106277</v>
      </c>
      <c r="I92" s="7" t="n">
        <v>0.3654891400017151</v>
      </c>
      <c r="J92" s="7" t="n">
        <v>0.6310253409114177</v>
      </c>
      <c r="K92" s="7" t="n">
        <v>-0.1495090754447286</v>
      </c>
      <c r="L92" s="7" t="n">
        <v>0.8420585314911835</v>
      </c>
      <c r="M92" s="7" t="n">
        <v>0.8837150108426105</v>
      </c>
      <c r="N92" s="7" t="n">
        <v>0.9046223988741023</v>
      </c>
      <c r="O92" s="7" t="n">
        <v>0.9045721847744782</v>
      </c>
      <c r="P92" s="7" t="n">
        <v>0.8463522492960832</v>
      </c>
      <c r="Q92" s="7" t="n">
        <v>0.675724083726715</v>
      </c>
      <c r="R92" s="7" t="n">
        <v>0.8280320402416624</v>
      </c>
      <c r="S92" s="7" t="n">
        <v>0.8590814852887262</v>
      </c>
      <c r="T92" s="7" t="n">
        <v>0.7960503142738402</v>
      </c>
      <c r="U92" s="7" t="n">
        <v>0.6244479195642728</v>
      </c>
      <c r="V92" s="7" t="n">
        <v>0.8965593475759726</v>
      </c>
      <c r="W92" s="7" t="n">
        <v>0.8941994868248909</v>
      </c>
      <c r="X92" s="7" t="n">
        <v>0.637244936331416</v>
      </c>
      <c r="Y92" s="7" t="n">
        <v>0.3725486989421102</v>
      </c>
      <c r="Z92" s="7" t="n">
        <v>0.394543141853772</v>
      </c>
      <c r="AA92" s="7" t="n">
        <v>0.6322136705852762</v>
      </c>
      <c r="AB92" s="7" t="n">
        <v>-0.0310483389621819</v>
      </c>
      <c r="AC92" s="7" t="n">
        <v>0.9136812178052607</v>
      </c>
      <c r="AD92" s="7" t="n">
        <v>0.9052445998009407</v>
      </c>
      <c r="AE92" s="7" t="n">
        <v>0.8872239336426586</v>
      </c>
      <c r="AF92" s="7" t="n">
        <v>0.5055832473888993</v>
      </c>
      <c r="AG92" s="7" t="n">
        <v>0.8379291441750168</v>
      </c>
      <c r="AH92" s="7" t="n">
        <v>0.1289738483179301</v>
      </c>
      <c r="AI92" s="7" t="n">
        <v>-0.4330649886771129</v>
      </c>
      <c r="AJ92" s="7" t="n">
        <v>0.3406444465355989</v>
      </c>
      <c r="AK92" s="7" t="n">
        <v>0.562456756675535</v>
      </c>
      <c r="AL92" s="7" t="n">
        <v>0.7867886873832598</v>
      </c>
      <c r="AM92" s="7" t="n">
        <v>0.443066631919491</v>
      </c>
      <c r="AN92" s="7" t="n">
        <v>0.5452256814102857</v>
      </c>
      <c r="AO92" s="7" t="n">
        <v>0.3559018502942556</v>
      </c>
      <c r="AP92" s="7" t="n">
        <v>0.431889307992334</v>
      </c>
      <c r="AQ92" s="7" t="n">
        <v>0.5842127804886822</v>
      </c>
      <c r="AR92" s="7" t="n">
        <v>0.923566915855107</v>
      </c>
      <c r="AS92" s="7" t="n">
        <v>0.8924909769022064</v>
      </c>
      <c r="AT92" s="7" t="n">
        <v>0.7961237388435146</v>
      </c>
      <c r="AU92" s="7" t="n">
        <v>0.5261245191284402</v>
      </c>
      <c r="AV92" s="7" t="n">
        <v>0.7605862982036831</v>
      </c>
      <c r="AW92" s="7" t="n">
        <v>0.7174024366273573</v>
      </c>
      <c r="AX92" s="7" t="n">
        <v>0.9182757267799114</v>
      </c>
      <c r="AY92" s="7" t="n">
        <v>0.6671647091806256</v>
      </c>
      <c r="AZ92" s="7" t="n">
        <v>0.8273978331875484</v>
      </c>
      <c r="BA92" s="7" t="n">
        <v>0.2676215432564651</v>
      </c>
      <c r="BB92" s="7" t="n">
        <v>0.7646115508876243</v>
      </c>
      <c r="BC92" s="7" t="n">
        <v>0.6407728171850109</v>
      </c>
      <c r="BD92" s="7" t="n">
        <v>0.6877956845204806</v>
      </c>
      <c r="BE92" s="7" t="n">
        <v>0.3519464432641364</v>
      </c>
      <c r="BF92" s="7" t="n">
        <v>-0.3132396903229218</v>
      </c>
      <c r="BG92" s="7" t="n">
        <v>0.5644263184785206</v>
      </c>
      <c r="BH92" s="7" t="n">
        <v>0.7610667837609845</v>
      </c>
      <c r="BI92" s="7" t="n">
        <v>0.5098501240049576</v>
      </c>
      <c r="BJ92" s="7" t="n">
        <v>0.7935679337444966</v>
      </c>
      <c r="BK92" s="7" t="n">
        <v>0.545225604961177</v>
      </c>
      <c r="BL92" s="7" t="n">
        <v>0.7025302609726894</v>
      </c>
      <c r="BM92" s="7" t="n">
        <v>0.8007702866621987</v>
      </c>
      <c r="BN92" s="7" t="n">
        <v>0.8218145005984802</v>
      </c>
      <c r="BO92" s="7" t="n">
        <v>0.8047300357281608</v>
      </c>
      <c r="BP92" s="7" t="n">
        <v>0.6944477649305307</v>
      </c>
      <c r="BQ92" s="7" t="n">
        <v>0.5367858542172009</v>
      </c>
      <c r="BR92" s="7" t="n">
        <v>0.1084632455552799</v>
      </c>
      <c r="BS92" s="7" t="n">
        <v>0.3361688423069591</v>
      </c>
      <c r="BT92" s="7" t="n">
        <v>0.6744153111544239</v>
      </c>
      <c r="BU92" s="7" t="n">
        <v>0.6587697755244067</v>
      </c>
      <c r="BV92" s="7" t="n">
        <v>-0.3228395558784076</v>
      </c>
      <c r="BW92" s="7" t="n">
        <v>0.8641531974732822</v>
      </c>
      <c r="BX92" s="7" t="n">
        <v>0.7721097774827347</v>
      </c>
      <c r="BY92" s="7" t="n">
        <v>0.7663928638695411</v>
      </c>
      <c r="BZ92" s="7" t="n">
        <v>0.6688685213565645</v>
      </c>
      <c r="CA92" s="7" t="n">
        <v>0.8590518627245693</v>
      </c>
      <c r="CB92" s="7" t="n">
        <v>0.6024480802860216</v>
      </c>
      <c r="CC92" s="7" t="n">
        <v>0.653943516964791</v>
      </c>
      <c r="CD92" s="7" t="n">
        <v>0.6049821270609508</v>
      </c>
      <c r="CE92" s="7" t="n">
        <v>0.6301051780732543</v>
      </c>
      <c r="CF92" s="7" t="n">
        <v>0.4600858750793961</v>
      </c>
      <c r="CG92" s="7" t="n">
        <v>0.8602328789913641</v>
      </c>
      <c r="CH92" s="7" t="n">
        <v>0.9101560442443516</v>
      </c>
      <c r="CI92" s="7" t="n">
        <v>0.4521925245299049</v>
      </c>
      <c r="CJ92" s="7" t="n">
        <v>0.8457893637166948</v>
      </c>
      <c r="CK92" s="7" t="n">
        <v>0.3436541162258575</v>
      </c>
      <c r="CL92" s="7" t="n">
        <v>0.6381873085435645</v>
      </c>
      <c r="CM92" s="7" t="n">
        <v>0.8801127197104752</v>
      </c>
      <c r="CN92" s="7" t="n">
        <v>0.2935553241618652</v>
      </c>
      <c r="CO92" s="7" t="n">
        <v>1</v>
      </c>
      <c r="CP92" s="7" t="n">
        <v>0.5809897374782103</v>
      </c>
      <c r="CQ92" s="7" t="n">
        <v>-0.1553928469219146</v>
      </c>
      <c r="CR92" s="7" t="n">
        <v>0.6292352601839246</v>
      </c>
      <c r="CS92" s="7" t="n">
        <v>0.6207063284786454</v>
      </c>
      <c r="CT92" s="7" t="n">
        <v>0.8414091415573225</v>
      </c>
      <c r="CU92" s="7" t="n">
        <v>0.6998514312930301</v>
      </c>
      <c r="CV92" s="7" t="n">
        <v>0.8169073121798809</v>
      </c>
      <c r="CW92" s="7" t="n">
        <v>0.9144931222471495</v>
      </c>
      <c r="CX92" s="7" t="n">
        <v>0.2635676989997146</v>
      </c>
      <c r="CY92" s="7" t="n">
        <v>0.8643938136928033</v>
      </c>
      <c r="CZ92" s="7" t="n">
        <v>0.5337390640456403</v>
      </c>
      <c r="DA92" s="7" t="n">
        <v>0.5968966275179223</v>
      </c>
      <c r="DB92" s="7" t="n">
        <v>0.1581971316722496</v>
      </c>
      <c r="DC92" s="7" t="n">
        <v>0.6520395463920895</v>
      </c>
      <c r="DD92" s="7" t="n">
        <v>0.7130451703511282</v>
      </c>
      <c r="DE92" s="7" t="n">
        <v>0.8581342101066416</v>
      </c>
      <c r="DF92" s="7" t="n">
        <v>0.7929724378992271</v>
      </c>
      <c r="DG92" s="7" t="n">
        <v>0.8638540199949231</v>
      </c>
      <c r="DH92" s="7" t="n">
        <v>0.3931040411526952</v>
      </c>
      <c r="DI92" s="7" t="n">
        <v>0.5618288392962035</v>
      </c>
      <c r="DJ92" s="7" t="n">
        <v>0.5495415817805694</v>
      </c>
      <c r="DK92" s="7" t="n">
        <v>0.7283087004215977</v>
      </c>
      <c r="DL92" s="7" t="n">
        <v>0.9067780507469207</v>
      </c>
      <c r="DM92" s="7" t="n">
        <v>0.5662224680935177</v>
      </c>
      <c r="DN92" s="7" t="n">
        <v>0.8559927034743283</v>
      </c>
      <c r="DO92" s="7" t="n">
        <v>-0.2367335262459166</v>
      </c>
      <c r="DP92" s="7" t="n">
        <v>0.7377128709156798</v>
      </c>
      <c r="DQ92" s="7" t="n">
        <v>0.8663951446929576</v>
      </c>
      <c r="DR92" s="7" t="n">
        <v>0.4782734538039432</v>
      </c>
      <c r="DS92" s="7" t="n">
        <v>0.6830331740482782</v>
      </c>
      <c r="DT92" s="7" t="n">
        <v>0.8917020906113901</v>
      </c>
      <c r="DU92" s="7" t="n">
        <v>0.8537984024859165</v>
      </c>
      <c r="DV92" s="7" t="n">
        <v>0.8204122136843727</v>
      </c>
      <c r="DW92" s="7" t="n">
        <v>0.4586184692451292</v>
      </c>
      <c r="DX92" s="7" t="n">
        <v>0.8933658898839297</v>
      </c>
      <c r="DY92" s="7" t="n">
        <v>0.7690026465419102</v>
      </c>
      <c r="DZ92" s="7" t="n">
        <v>0.8136624814861758</v>
      </c>
      <c r="EA92" s="7" t="n">
        <v>0.8332454191055058</v>
      </c>
      <c r="EB92" s="7" t="n">
        <v>0.4599742928313937</v>
      </c>
      <c r="EC92" s="7" t="n">
        <v>0.7866545755003136</v>
      </c>
      <c r="ED92" s="7" t="n">
        <v>0.7200475579093337</v>
      </c>
      <c r="EE92" s="7" t="n">
        <v>0.6903574077347835</v>
      </c>
      <c r="EF92" s="7" t="n">
        <v>0.5118795931583167</v>
      </c>
      <c r="EG92" s="7" t="n">
        <v>0.777120017148619</v>
      </c>
      <c r="EH92" s="7" t="n">
        <v>0.8146274519593628</v>
      </c>
      <c r="EI92" s="7" t="n">
        <v>0.633920388252708</v>
      </c>
      <c r="EJ92" s="7" t="n">
        <v>0.332604980288109</v>
      </c>
      <c r="EK92" s="7" t="n">
        <v>0.6793341662692618</v>
      </c>
      <c r="EL92" s="7" t="n">
        <v>0.8985918151740948</v>
      </c>
      <c r="EM92" s="7" t="n">
        <v>0.8630297217101534</v>
      </c>
      <c r="EN92" s="7" t="n">
        <v>0.8361399348131411</v>
      </c>
      <c r="EO92" s="7" t="n">
        <v>0.8425187296779715</v>
      </c>
      <c r="EP92" s="7" t="n">
        <v>0.4637976501593208</v>
      </c>
      <c r="EQ92" s="7" t="n">
        <v>0.5843552801398789</v>
      </c>
      <c r="ER92" s="7" t="n">
        <v>0.385483922752715</v>
      </c>
      <c r="ES92" s="7" t="n">
        <v>0.05981024910561335</v>
      </c>
      <c r="ET92" s="7" t="n">
        <v>0.7556298371024454</v>
      </c>
      <c r="EU92" s="7" t="n">
        <v>0.8459454648388738</v>
      </c>
      <c r="EV92" s="7" t="n">
        <v>0.8771551833013059</v>
      </c>
      <c r="EW92" s="7" t="n">
        <v>0.8070738376981074</v>
      </c>
      <c r="EX92" s="7" t="n">
        <v>0.829850289429805</v>
      </c>
      <c r="EY92" s="7" t="n">
        <v>0.728443237581648</v>
      </c>
      <c r="EZ92" s="7" t="n">
        <v>0.8881503384487661</v>
      </c>
      <c r="FA92" s="7" t="n">
        <v>0.569999230394111</v>
      </c>
      <c r="FB92" s="7" t="n">
        <v>0.9094284008915643</v>
      </c>
      <c r="FC92" s="7" t="n">
        <v>0.4686217233500128</v>
      </c>
      <c r="FD92" s="7" t="n">
        <v>0.7640617476030828</v>
      </c>
      <c r="FE92" s="7" t="n">
        <v>0.4726339941575417</v>
      </c>
      <c r="FF92" s="7" t="n">
        <v>0.8497284773021213</v>
      </c>
      <c r="FG92" s="7" t="n">
        <v>0.8565356833546821</v>
      </c>
      <c r="FH92" s="7" t="n">
        <v>0.7366195072401107</v>
      </c>
      <c r="FI92" s="7" t="n">
        <v>0.5406326573458693</v>
      </c>
      <c r="FJ92" s="7" t="n">
        <v>0.6435277434226802</v>
      </c>
      <c r="FK92" s="7" t="n">
        <v>0.09422887132960318</v>
      </c>
      <c r="FL92" s="7" t="n">
        <v>0.6436380478056513</v>
      </c>
      <c r="FM92" s="7" t="n">
        <v>0.8454731247195633</v>
      </c>
      <c r="FN92" s="7" t="n">
        <v>0.7859323332099737</v>
      </c>
      <c r="FO92" s="7" t="n">
        <v>0.09786007202917543</v>
      </c>
      <c r="FP92" s="7" t="n">
        <v>0.6840015118970427</v>
      </c>
      <c r="FQ92" s="7" t="n">
        <v>0.85419568500251</v>
      </c>
      <c r="FR92" s="7" t="n">
        <v>-0.1900952187955006</v>
      </c>
      <c r="FS92" s="7" t="n">
        <v>0.3325635248944007</v>
      </c>
      <c r="FT92" s="7" t="n">
        <v>0.8689585484548022</v>
      </c>
      <c r="FU92" s="7" t="n">
        <v>0.7466775224932203</v>
      </c>
      <c r="FV92" s="7" t="n">
        <v>0.1413058624119348</v>
      </c>
      <c r="FW92" s="7" t="n">
        <v>0.9359332816839525</v>
      </c>
      <c r="FX92" s="7" t="n">
        <v>0.6934023372259241</v>
      </c>
      <c r="FY92" s="7" t="n">
        <v>0.4613909633000394</v>
      </c>
      <c r="FZ92" s="7" t="n">
        <v>0.203642210604016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0.6919246327178432</v>
      </c>
      <c r="D93" s="7" t="n">
        <v>0.721940157605889</v>
      </c>
      <c r="E93" s="7" t="n">
        <v>0.0561621903237307</v>
      </c>
      <c r="F93" s="7" t="n">
        <v>0.7592174249077251</v>
      </c>
      <c r="G93" s="7" t="n">
        <v>0.6296244517466419</v>
      </c>
      <c r="H93" s="7" t="n">
        <v>0.6503917597387934</v>
      </c>
      <c r="I93" s="7" t="n">
        <v>0.2189572548517154</v>
      </c>
      <c r="J93" s="7" t="n">
        <v>0.9055309838989436</v>
      </c>
      <c r="K93" s="7" t="n">
        <v>0.03910976200276712</v>
      </c>
      <c r="L93" s="7" t="n">
        <v>0.6688623366000055</v>
      </c>
      <c r="M93" s="7" t="n">
        <v>0.6427723387517124</v>
      </c>
      <c r="N93" s="7" t="n">
        <v>0.6138605054283742</v>
      </c>
      <c r="O93" s="7" t="n">
        <v>0.6139125624109278</v>
      </c>
      <c r="P93" s="7" t="n">
        <v>0.5185320998703502</v>
      </c>
      <c r="Q93" s="7" t="n">
        <v>0.908887825907717</v>
      </c>
      <c r="R93" s="7" t="n">
        <v>0.4980696310401656</v>
      </c>
      <c r="S93" s="7" t="n">
        <v>0.5594266484308181</v>
      </c>
      <c r="T93" s="7" t="n">
        <v>0.4632687995143634</v>
      </c>
      <c r="U93" s="7" t="n">
        <v>0.4208808628992025</v>
      </c>
      <c r="V93" s="7" t="n">
        <v>0.5920490678796064</v>
      </c>
      <c r="W93" s="7" t="n">
        <v>0.6039269074387665</v>
      </c>
      <c r="X93" s="7" t="n">
        <v>0.4041075539763632</v>
      </c>
      <c r="Y93" s="7" t="n">
        <v>0.3220964783023802</v>
      </c>
      <c r="Z93" s="7" t="n">
        <v>0.695959642448303</v>
      </c>
      <c r="AA93" s="7" t="n">
        <v>0.4061242585969497</v>
      </c>
      <c r="AB93" s="7" t="n">
        <v>0.1695553609144011</v>
      </c>
      <c r="AC93" s="7" t="n">
        <v>0.6146070055012826</v>
      </c>
      <c r="AD93" s="7" t="n">
        <v>0.5945720642565792</v>
      </c>
      <c r="AE93" s="7" t="n">
        <v>0.6560654518483822</v>
      </c>
      <c r="AF93" s="7" t="n">
        <v>0.9568155242040626</v>
      </c>
      <c r="AG93" s="7" t="n">
        <v>0.6093699158870939</v>
      </c>
      <c r="AH93" s="7" t="n">
        <v>0.3398679529309377</v>
      </c>
      <c r="AI93" s="7" t="n">
        <v>-0.2895561686630753</v>
      </c>
      <c r="AJ93" s="7" t="n">
        <v>0.6422968998312442</v>
      </c>
      <c r="AK93" s="7" t="n">
        <v>0.9780681305350565</v>
      </c>
      <c r="AL93" s="7" t="n">
        <v>0.3169831917027973</v>
      </c>
      <c r="AM93" s="7" t="n">
        <v>0.1979259400316804</v>
      </c>
      <c r="AN93" s="7" t="n">
        <v>0.5469857572775499</v>
      </c>
      <c r="AO93" s="7" t="n">
        <v>0.494814361218384</v>
      </c>
      <c r="AP93" s="7" t="n">
        <v>0.2396174117227408</v>
      </c>
      <c r="AQ93" s="7" t="n">
        <v>0.9753656468209294</v>
      </c>
      <c r="AR93" s="7" t="n">
        <v>0.5329631000272389</v>
      </c>
      <c r="AS93" s="7" t="n">
        <v>0.5825221505768916</v>
      </c>
      <c r="AT93" s="7" t="n">
        <v>0.4769382934325988</v>
      </c>
      <c r="AU93" s="7" t="n">
        <v>0.2675814233106533</v>
      </c>
      <c r="AV93" s="7" t="n">
        <v>0.4185336006704242</v>
      </c>
      <c r="AW93" s="7" t="n">
        <v>0.3391381980584368</v>
      </c>
      <c r="AX93" s="7" t="n">
        <v>0.6272662576539787</v>
      </c>
      <c r="AY93" s="7" t="n">
        <v>0.7874692186194954</v>
      </c>
      <c r="AZ93" s="7" t="n">
        <v>0.5477673111029758</v>
      </c>
      <c r="BA93" s="7" t="n">
        <v>0.3322257050302467</v>
      </c>
      <c r="BB93" s="7" t="n">
        <v>0.2873628797116545</v>
      </c>
      <c r="BC93" s="7" t="n">
        <v>0.4115379386624177</v>
      </c>
      <c r="BD93" s="7" t="n">
        <v>0.7023980163100465</v>
      </c>
      <c r="BE93" s="7" t="n">
        <v>0.2277812150119058</v>
      </c>
      <c r="BF93" s="7" t="n">
        <v>-0.2329900044455117</v>
      </c>
      <c r="BG93" s="7" t="n">
        <v>0.9583551450542419</v>
      </c>
      <c r="BH93" s="7" t="n">
        <v>0.4312759341475955</v>
      </c>
      <c r="BI93" s="7" t="n">
        <v>0.2709891344243807</v>
      </c>
      <c r="BJ93" s="7" t="n">
        <v>0.5269757128580917</v>
      </c>
      <c r="BK93" s="7" t="n">
        <v>0.5469857035369631</v>
      </c>
      <c r="BL93" s="7" t="n">
        <v>0.7112525569835194</v>
      </c>
      <c r="BM93" s="7" t="n">
        <v>0.4405872150624351</v>
      </c>
      <c r="BN93" s="7" t="n">
        <v>0.5809025221402131</v>
      </c>
      <c r="BO93" s="7" t="n">
        <v>0.4109760054599639</v>
      </c>
      <c r="BP93" s="7" t="n">
        <v>0.7040217598495043</v>
      </c>
      <c r="BQ93" s="7" t="n">
        <v>0.3342664708564235</v>
      </c>
      <c r="BR93" s="7" t="n">
        <v>0.3808632482701819</v>
      </c>
      <c r="BS93" s="7" t="n">
        <v>0.6364796941170345</v>
      </c>
      <c r="BT93" s="7" t="n">
        <v>0.9319684350317381</v>
      </c>
      <c r="BU93" s="7" t="n">
        <v>0.5378938613979027</v>
      </c>
      <c r="BV93" s="7" t="n">
        <v>-0.1370106041081087</v>
      </c>
      <c r="BW93" s="7" t="n">
        <v>0.6727804520071089</v>
      </c>
      <c r="BX93" s="7" t="n">
        <v>0.6456402813396563</v>
      </c>
      <c r="BY93" s="7" t="n">
        <v>0.6779207343192061</v>
      </c>
      <c r="BZ93" s="7" t="n">
        <v>0.3905898740690477</v>
      </c>
      <c r="CA93" s="7" t="n">
        <v>0.5350643916958455</v>
      </c>
      <c r="CB93" s="7" t="n">
        <v>0.509617680109905</v>
      </c>
      <c r="CC93" s="7" t="n">
        <v>0.6078702858975524</v>
      </c>
      <c r="CD93" s="7" t="n">
        <v>0.3886776637957788</v>
      </c>
      <c r="CE93" s="7" t="n">
        <v>0.6512564692812138</v>
      </c>
      <c r="CF93" s="7" t="n">
        <v>0.7925432790046061</v>
      </c>
      <c r="CG93" s="7" t="n">
        <v>0.486326150270926</v>
      </c>
      <c r="CH93" s="7" t="n">
        <v>0.5185210477487293</v>
      </c>
      <c r="CI93" s="7" t="n">
        <v>0.7151513945610219</v>
      </c>
      <c r="CJ93" s="7" t="n">
        <v>0.646298831381044</v>
      </c>
      <c r="CK93" s="7" t="n">
        <v>0.5551143415519322</v>
      </c>
      <c r="CL93" s="7" t="n">
        <v>0.399242919899618</v>
      </c>
      <c r="CM93" s="7" t="n">
        <v>0.4351167212045254</v>
      </c>
      <c r="CN93" s="7" t="n">
        <v>0.3961416957065632</v>
      </c>
      <c r="CO93" s="7" t="n">
        <v>0.5809897374782103</v>
      </c>
      <c r="CP93" s="7" t="n">
        <v>1</v>
      </c>
      <c r="CQ93" s="7" t="n">
        <v>0.1437397248108806</v>
      </c>
      <c r="CR93" s="7" t="n">
        <v>0.986137980646592</v>
      </c>
      <c r="CS93" s="7" t="n">
        <v>0.4609700880305269</v>
      </c>
      <c r="CT93" s="7" t="n">
        <v>0.4236124334924953</v>
      </c>
      <c r="CU93" s="7" t="n">
        <v>0.6348716924749855</v>
      </c>
      <c r="CV93" s="7" t="n">
        <v>0.4235586970379586</v>
      </c>
      <c r="CW93" s="7" t="n">
        <v>0.6645876949087633</v>
      </c>
      <c r="CX93" s="7" t="n">
        <v>0.4849164781233622</v>
      </c>
      <c r="CY93" s="7" t="n">
        <v>0.6070215931759072</v>
      </c>
      <c r="CZ93" s="7" t="n">
        <v>0.3322685071038607</v>
      </c>
      <c r="DA93" s="7" t="n">
        <v>0.6722633257060606</v>
      </c>
      <c r="DB93" s="7" t="n">
        <v>0.4385864233275962</v>
      </c>
      <c r="DC93" s="7" t="n">
        <v>0.6383704130315299</v>
      </c>
      <c r="DD93" s="7" t="n">
        <v>0.3508520242015858</v>
      </c>
      <c r="DE93" s="7" t="n">
        <v>0.4241906504984326</v>
      </c>
      <c r="DF93" s="7" t="n">
        <v>0.324074154314705</v>
      </c>
      <c r="DG93" s="7" t="n">
        <v>0.5020100886737258</v>
      </c>
      <c r="DH93" s="7" t="n">
        <v>0.6850887179722326</v>
      </c>
      <c r="DI93" s="7" t="n">
        <v>0.2956284826514713</v>
      </c>
      <c r="DJ93" s="7" t="n">
        <v>0.9700790914586749</v>
      </c>
      <c r="DK93" s="7" t="n">
        <v>0.2764644626359581</v>
      </c>
      <c r="DL93" s="7" t="n">
        <v>0.564633584232779</v>
      </c>
      <c r="DM93" s="7" t="n">
        <v>0.393916345761996</v>
      </c>
      <c r="DN93" s="7" t="n">
        <v>0.5283669668005555</v>
      </c>
      <c r="DO93" s="7" t="n">
        <v>-0.1806820167681086</v>
      </c>
      <c r="DP93" s="7" t="n">
        <v>0.269848727200868</v>
      </c>
      <c r="DQ93" s="7" t="n">
        <v>0.5084000698473177</v>
      </c>
      <c r="DR93" s="7" t="n">
        <v>0.8926431385072577</v>
      </c>
      <c r="DS93" s="7" t="n">
        <v>0.6937887769016923</v>
      </c>
      <c r="DT93" s="7" t="n">
        <v>0.5004975513823776</v>
      </c>
      <c r="DU93" s="7" t="n">
        <v>0.7245648882029976</v>
      </c>
      <c r="DV93" s="7" t="n">
        <v>0.410317532964104</v>
      </c>
      <c r="DW93" s="7" t="n">
        <v>0.924890774352616</v>
      </c>
      <c r="DX93" s="7" t="n">
        <v>0.4915792643714533</v>
      </c>
      <c r="DY93" s="7" t="n">
        <v>0.376261734819078</v>
      </c>
      <c r="DZ93" s="7" t="n">
        <v>0.4336586148587518</v>
      </c>
      <c r="EA93" s="7" t="n">
        <v>0.6089850711691476</v>
      </c>
      <c r="EB93" s="7" t="n">
        <v>0.2462861202841064</v>
      </c>
      <c r="EC93" s="7" t="n">
        <v>0.5240612926742894</v>
      </c>
      <c r="ED93" s="7" t="n">
        <v>0.6933805708162624</v>
      </c>
      <c r="EE93" s="7" t="n">
        <v>0.6254107906715369</v>
      </c>
      <c r="EF93" s="7" t="n">
        <v>0.2062755300083474</v>
      </c>
      <c r="EG93" s="7" t="n">
        <v>0.5183352866734209</v>
      </c>
      <c r="EH93" s="7" t="n">
        <v>0.4226778237220087</v>
      </c>
      <c r="EI93" s="7" t="n">
        <v>0.405106478720719</v>
      </c>
      <c r="EJ93" s="7" t="n">
        <v>0.2147113246580087</v>
      </c>
      <c r="EK93" s="7" t="n">
        <v>0.33525675377964</v>
      </c>
      <c r="EL93" s="7" t="n">
        <v>0.6522909369684283</v>
      </c>
      <c r="EM93" s="7" t="n">
        <v>0.4296479682358391</v>
      </c>
      <c r="EN93" s="7" t="n">
        <v>0.5102760101893458</v>
      </c>
      <c r="EO93" s="7" t="n">
        <v>0.4975888868369834</v>
      </c>
      <c r="EP93" s="7" t="n">
        <v>0.5635921969432557</v>
      </c>
      <c r="EQ93" s="7" t="n">
        <v>0.6513238411390981</v>
      </c>
      <c r="ER93" s="7" t="n">
        <v>0.3916469312706715</v>
      </c>
      <c r="ES93" s="7" t="n">
        <v>0.1705036828949187</v>
      </c>
      <c r="ET93" s="7" t="n">
        <v>0.5075041108367281</v>
      </c>
      <c r="EU93" s="7" t="n">
        <v>0.4990705730670706</v>
      </c>
      <c r="EV93" s="7" t="n">
        <v>0.5010780948738821</v>
      </c>
      <c r="EW93" s="7" t="n">
        <v>0.3529105724644802</v>
      </c>
      <c r="EX93" s="7" t="n">
        <v>0.4944076935101772</v>
      </c>
      <c r="EY93" s="7" t="n">
        <v>0.3186482030224808</v>
      </c>
      <c r="EZ93" s="7" t="n">
        <v>0.5024188899001402</v>
      </c>
      <c r="FA93" s="7" t="n">
        <v>0.2614443732867768</v>
      </c>
      <c r="FB93" s="7" t="n">
        <v>0.5026838660535158</v>
      </c>
      <c r="FC93" s="7" t="n">
        <v>0.2874749907635618</v>
      </c>
      <c r="FD93" s="7" t="n">
        <v>0.3853346016000127</v>
      </c>
      <c r="FE93" s="7" t="n">
        <v>0.4273187975182761</v>
      </c>
      <c r="FF93" s="7" t="n">
        <v>0.5140166508067108</v>
      </c>
      <c r="FG93" s="7" t="n">
        <v>0.510020778968142</v>
      </c>
      <c r="FH93" s="7" t="n">
        <v>0.3748953617719634</v>
      </c>
      <c r="FI93" s="7" t="n">
        <v>0.5894891964191341</v>
      </c>
      <c r="FJ93" s="7" t="n">
        <v>0.5871897464930148</v>
      </c>
      <c r="FK93" s="7" t="n">
        <v>0.1422137904137827</v>
      </c>
      <c r="FL93" s="7" t="n">
        <v>0.399735471219865</v>
      </c>
      <c r="FM93" s="7" t="n">
        <v>0.5061985574032619</v>
      </c>
      <c r="FN93" s="7" t="n">
        <v>0.5631987607095199</v>
      </c>
      <c r="FO93" s="7" t="n">
        <v>0.3777325359538098</v>
      </c>
      <c r="FP93" s="7" t="n">
        <v>0.6997644377488967</v>
      </c>
      <c r="FQ93" s="7" t="n">
        <v>0.5219287827159355</v>
      </c>
      <c r="FR93" s="7" t="n">
        <v>-0.125511315739519</v>
      </c>
      <c r="FS93" s="7" t="n">
        <v>0.2147294728580767</v>
      </c>
      <c r="FT93" s="7" t="n">
        <v>0.5497640933227901</v>
      </c>
      <c r="FU93" s="7" t="n">
        <v>0.8322687139871352</v>
      </c>
      <c r="FV93" s="7" t="n">
        <v>0.3954644632416639</v>
      </c>
      <c r="FW93" s="7" t="n">
        <v>0.5332752014711565</v>
      </c>
      <c r="FX93" s="7" t="n">
        <v>0.3253179676632714</v>
      </c>
      <c r="FY93" s="7" t="n">
        <v>0.892571428502832</v>
      </c>
      <c r="FZ93" s="7" t="n">
        <v>0.4580388596039185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0.326516254654694</v>
      </c>
      <c r="D94" s="7" t="n">
        <v>0.2842588085161842</v>
      </c>
      <c r="E94" s="7" t="n">
        <v>0.8730495894805774</v>
      </c>
      <c r="F94" s="7" t="n">
        <v>0.3303350394841849</v>
      </c>
      <c r="G94" s="7" t="n">
        <v>0.5188395872443021</v>
      </c>
      <c r="H94" s="7" t="n">
        <v>0.4121645099826209</v>
      </c>
      <c r="I94" s="7" t="n">
        <v>0.4052496598333457</v>
      </c>
      <c r="J94" s="7" t="n">
        <v>0.2198920863416885</v>
      </c>
      <c r="K94" s="7" t="n">
        <v>0.8220762259627032</v>
      </c>
      <c r="L94" s="7" t="n">
        <v>0.2174386583613219</v>
      </c>
      <c r="M94" s="7" t="n">
        <v>0.1211418824370782</v>
      </c>
      <c r="N94" s="7" t="n">
        <v>-0.1895394364665813</v>
      </c>
      <c r="O94" s="7" t="n">
        <v>-0.1895045653255487</v>
      </c>
      <c r="P94" s="7" t="n">
        <v>-0.2499059871824938</v>
      </c>
      <c r="Q94" s="7" t="n">
        <v>0.003268383417464197</v>
      </c>
      <c r="R94" s="7" t="n">
        <v>-0.2451624620402811</v>
      </c>
      <c r="S94" s="7" t="n">
        <v>-0.2037417403250472</v>
      </c>
      <c r="T94" s="7" t="n">
        <v>-0.2746485796729035</v>
      </c>
      <c r="U94" s="7" t="n">
        <v>0.03318308712093336</v>
      </c>
      <c r="V94" s="7" t="n">
        <v>-0.2268511897955298</v>
      </c>
      <c r="W94" s="7" t="n">
        <v>-0.1797929643832465</v>
      </c>
      <c r="X94" s="7" t="n">
        <v>0.1084974263528941</v>
      </c>
      <c r="Y94" s="7" t="n">
        <v>0.2362047724326793</v>
      </c>
      <c r="Z94" s="7" t="n">
        <v>0.3700712800724229</v>
      </c>
      <c r="AA94" s="7" t="n">
        <v>0.1024828744701526</v>
      </c>
      <c r="AB94" s="7" t="n">
        <v>0.894884827968523</v>
      </c>
      <c r="AC94" s="7" t="n">
        <v>0.009409143200816443</v>
      </c>
      <c r="AD94" s="7" t="n">
        <v>0.006009104712139676</v>
      </c>
      <c r="AE94" s="7" t="n">
        <v>0.1390707045032169</v>
      </c>
      <c r="AF94" s="7" t="n">
        <v>0.2351509848327354</v>
      </c>
      <c r="AG94" s="7" t="n">
        <v>0.08331991538299177</v>
      </c>
      <c r="AH94" s="7" t="n">
        <v>0.853575932592473</v>
      </c>
      <c r="AI94" s="7" t="n">
        <v>0.6780856810454016</v>
      </c>
      <c r="AJ94" s="7" t="n">
        <v>0.4537513549600096</v>
      </c>
      <c r="AK94" s="7" t="n">
        <v>0.2409774945333353</v>
      </c>
      <c r="AL94" s="7" t="n">
        <v>-0.1616874304152054</v>
      </c>
      <c r="AM94" s="7" t="n">
        <v>0.1076821194631672</v>
      </c>
      <c r="AN94" s="7" t="n">
        <v>0.2254660111540024</v>
      </c>
      <c r="AO94" s="7" t="n">
        <v>0.4072679151205408</v>
      </c>
      <c r="AP94" s="7" t="n">
        <v>0.21648525152239</v>
      </c>
      <c r="AQ94" s="7" t="n">
        <v>0.2199008926142906</v>
      </c>
      <c r="AR94" s="7" t="n">
        <v>-0.182027214306185</v>
      </c>
      <c r="AS94" s="7" t="n">
        <v>0.01744726748661607</v>
      </c>
      <c r="AT94" s="7" t="n">
        <v>-0.06009446459444859</v>
      </c>
      <c r="AU94" s="7" t="n">
        <v>0.0306484165101114</v>
      </c>
      <c r="AV94" s="7" t="n">
        <v>-0.06558921699795503</v>
      </c>
      <c r="AW94" s="7" t="n">
        <v>-0.08642174372332001</v>
      </c>
      <c r="AX94" s="7" t="n">
        <v>-0.01278179989885956</v>
      </c>
      <c r="AY94" s="7" t="n">
        <v>0.3520885528980272</v>
      </c>
      <c r="AZ94" s="7" t="n">
        <v>0.05757180506101632</v>
      </c>
      <c r="BA94" s="7" t="n">
        <v>0.3887167991170553</v>
      </c>
      <c r="BB94" s="7" t="n">
        <v>-0.1031318470222116</v>
      </c>
      <c r="BC94" s="7" t="n">
        <v>0.1093569369984897</v>
      </c>
      <c r="BD94" s="7" t="n">
        <v>0.2100264839781179</v>
      </c>
      <c r="BE94" s="7" t="n">
        <v>0.4286908941725489</v>
      </c>
      <c r="BF94" s="7" t="n">
        <v>0.6325611854633795</v>
      </c>
      <c r="BG94" s="7" t="n">
        <v>0.1441612470373093</v>
      </c>
      <c r="BH94" s="7" t="n">
        <v>-0.05619558458819626</v>
      </c>
      <c r="BI94" s="7" t="n">
        <v>0.08766869000414115</v>
      </c>
      <c r="BJ94" s="7" t="n">
        <v>0.05635924930553649</v>
      </c>
      <c r="BK94" s="7" t="n">
        <v>0.2254663438753971</v>
      </c>
      <c r="BL94" s="7" t="n">
        <v>0.2253244339776672</v>
      </c>
      <c r="BM94" s="7" t="n">
        <v>-0.01883119127133374</v>
      </c>
      <c r="BN94" s="7" t="n">
        <v>-0.1341319275505652</v>
      </c>
      <c r="BO94" s="7" t="n">
        <v>-0.08263117905624749</v>
      </c>
      <c r="BP94" s="7" t="n">
        <v>0.228192169509169</v>
      </c>
      <c r="BQ94" s="7" t="n">
        <v>-0.03581514736844042</v>
      </c>
      <c r="BR94" s="7" t="n">
        <v>0.6987359275489787</v>
      </c>
      <c r="BS94" s="7" t="n">
        <v>0.3414604612279994</v>
      </c>
      <c r="BT94" s="7" t="n">
        <v>0.2086068332123499</v>
      </c>
      <c r="BU94" s="7" t="n">
        <v>0.2971842869253863</v>
      </c>
      <c r="BV94" s="7" t="n">
        <v>0.6387009159745699</v>
      </c>
      <c r="BW94" s="7" t="n">
        <v>0.1940971787501557</v>
      </c>
      <c r="BX94" s="7" t="n">
        <v>0.220571528329937</v>
      </c>
      <c r="BY94" s="7" t="n">
        <v>0.2303053414716488</v>
      </c>
      <c r="BZ94" s="7" t="n">
        <v>-0.07493879828363897</v>
      </c>
      <c r="CA94" s="7" t="n">
        <v>-0.1124857829929299</v>
      </c>
      <c r="CB94" s="7" t="n">
        <v>0.2470314052378601</v>
      </c>
      <c r="CC94" s="7" t="n">
        <v>0.2974766444480114</v>
      </c>
      <c r="CD94" s="7" t="n">
        <v>-0.04042327506157902</v>
      </c>
      <c r="CE94" s="7" t="n">
        <v>0.1577242301277368</v>
      </c>
      <c r="CF94" s="7" t="n">
        <v>0.385982501934066</v>
      </c>
      <c r="CG94" s="7" t="n">
        <v>-0.1529927481782811</v>
      </c>
      <c r="CH94" s="7" t="n">
        <v>-0.1798868136665144</v>
      </c>
      <c r="CI94" s="7" t="n">
        <v>0.3689950273185743</v>
      </c>
      <c r="CJ94" s="7" t="n">
        <v>0.06280328974836265</v>
      </c>
      <c r="CK94" s="7" t="n">
        <v>0.4330926827048431</v>
      </c>
      <c r="CL94" s="7" t="n">
        <v>0.1011868065298837</v>
      </c>
      <c r="CM94" s="7" t="n">
        <v>-0.2152767019183961</v>
      </c>
      <c r="CN94" s="7" t="n">
        <v>0.5153770471652641</v>
      </c>
      <c r="CO94" s="7" t="n">
        <v>-0.1553928469219146</v>
      </c>
      <c r="CP94" s="7" t="n">
        <v>0.1437397248108806</v>
      </c>
      <c r="CQ94" s="7" t="n">
        <v>1</v>
      </c>
      <c r="CR94" s="7" t="n">
        <v>0.1375251190492506</v>
      </c>
      <c r="CS94" s="7" t="n">
        <v>-0.1131479628367566</v>
      </c>
      <c r="CT94" s="7" t="n">
        <v>-0.1902075899321807</v>
      </c>
      <c r="CU94" s="7" t="n">
        <v>-0.1042959841339994</v>
      </c>
      <c r="CV94" s="7" t="n">
        <v>-0.181630592199266</v>
      </c>
      <c r="CW94" s="7" t="n">
        <v>0.0863455933426778</v>
      </c>
      <c r="CX94" s="7" t="n">
        <v>0.8367444020666274</v>
      </c>
      <c r="CY94" s="7" t="n">
        <v>-0.0839015015410346</v>
      </c>
      <c r="CZ94" s="7" t="n">
        <v>-0.03758547996377568</v>
      </c>
      <c r="DA94" s="7" t="n">
        <v>0.3473043752567346</v>
      </c>
      <c r="DB94" s="7" t="n">
        <v>0.6433571838580306</v>
      </c>
      <c r="DC94" s="7" t="n">
        <v>0.4888705279848171</v>
      </c>
      <c r="DD94" s="7" t="n">
        <v>-0.01372937309694278</v>
      </c>
      <c r="DE94" s="7" t="n">
        <v>-0.2657282710570331</v>
      </c>
      <c r="DF94" s="7" t="n">
        <v>-0.1644767954201045</v>
      </c>
      <c r="DG94" s="7" t="n">
        <v>-0.1702182381019399</v>
      </c>
      <c r="DH94" s="7" t="n">
        <v>0.4085778939195303</v>
      </c>
      <c r="DI94" s="7" t="n">
        <v>0.1188936760835144</v>
      </c>
      <c r="DJ94" s="7" t="n">
        <v>0.09859122926648359</v>
      </c>
      <c r="DK94" s="7" t="n">
        <v>-0.1307752535543305</v>
      </c>
      <c r="DL94" s="7" t="n">
        <v>-0.1316032286930564</v>
      </c>
      <c r="DM94" s="7" t="n">
        <v>0.2418155303544021</v>
      </c>
      <c r="DN94" s="7" t="n">
        <v>-0.1801314263331157</v>
      </c>
      <c r="DO94" s="7" t="n">
        <v>0.5837584282868037</v>
      </c>
      <c r="DP94" s="7" t="n">
        <v>-0.1358807179462992</v>
      </c>
      <c r="DQ94" s="7" t="n">
        <v>-0.131512501053702</v>
      </c>
      <c r="DR94" s="7" t="n">
        <v>0.04704943873411114</v>
      </c>
      <c r="DS94" s="7" t="n">
        <v>0.2222601478231683</v>
      </c>
      <c r="DT94" s="7" t="n">
        <v>-0.1801325663301397</v>
      </c>
      <c r="DU94" s="7" t="n">
        <v>0.07644734241666477</v>
      </c>
      <c r="DV94" s="7" t="n">
        <v>-0.2164429517812819</v>
      </c>
      <c r="DW94" s="7" t="n">
        <v>0.2941478727390748</v>
      </c>
      <c r="DX94" s="7" t="n">
        <v>-0.1700509030256496</v>
      </c>
      <c r="DY94" s="7" t="n">
        <v>-0.06330434624349363</v>
      </c>
      <c r="DZ94" s="7" t="n">
        <v>-0.1537753921563858</v>
      </c>
      <c r="EA94" s="7" t="n">
        <v>0.05351915981119436</v>
      </c>
      <c r="EB94" s="7" t="n">
        <v>0.04116729690188115</v>
      </c>
      <c r="EC94" s="7" t="n">
        <v>-0.1871371607134419</v>
      </c>
      <c r="ED94" s="7" t="n">
        <v>0.1341268683046092</v>
      </c>
      <c r="EE94" s="7" t="n">
        <v>0.15754375412223</v>
      </c>
      <c r="EF94" s="7" t="n">
        <v>0.09649399011282592</v>
      </c>
      <c r="EG94" s="7" t="n">
        <v>-0.205768200245093</v>
      </c>
      <c r="EH94" s="7" t="n">
        <v>-0.08518933724163602</v>
      </c>
      <c r="EI94" s="7" t="n">
        <v>0.1015760862895262</v>
      </c>
      <c r="EJ94" s="7" t="n">
        <v>0.4129146849095977</v>
      </c>
      <c r="EK94" s="7" t="n">
        <v>0.005518686843242916</v>
      </c>
      <c r="EL94" s="7" t="n">
        <v>0.01070513717795754</v>
      </c>
      <c r="EM94" s="7" t="n">
        <v>-0.1150534483822666</v>
      </c>
      <c r="EN94" s="7" t="n">
        <v>-0.2216701378855769</v>
      </c>
      <c r="EO94" s="7" t="n">
        <v>-0.2431726541446767</v>
      </c>
      <c r="EP94" s="7" t="n">
        <v>0.6606559869899188</v>
      </c>
      <c r="EQ94" s="7" t="n">
        <v>0.4682552907583147</v>
      </c>
      <c r="ER94" s="7" t="n">
        <v>0.6942389333259351</v>
      </c>
      <c r="ES94" s="7" t="n">
        <v>0.834127896276483</v>
      </c>
      <c r="ET94" s="7" t="n">
        <v>-0.2120024171288124</v>
      </c>
      <c r="EU94" s="7" t="n">
        <v>-0.2530915820408949</v>
      </c>
      <c r="EV94" s="7" t="n">
        <v>-0.2849954361854188</v>
      </c>
      <c r="EW94" s="7" t="n">
        <v>-0.197124034809066</v>
      </c>
      <c r="EX94" s="7" t="n">
        <v>-0.2139371325451897</v>
      </c>
      <c r="EY94" s="7" t="n">
        <v>-0.13039694496904</v>
      </c>
      <c r="EZ94" s="7" t="n">
        <v>-0.2753872171096008</v>
      </c>
      <c r="FA94" s="7" t="n">
        <v>0.08554438154528535</v>
      </c>
      <c r="FB94" s="7" t="n">
        <v>-0.1435289944808755</v>
      </c>
      <c r="FC94" s="7" t="n">
        <v>0.01846461049224803</v>
      </c>
      <c r="FD94" s="7" t="n">
        <v>-0.01687638779484759</v>
      </c>
      <c r="FE94" s="7" t="n">
        <v>0.5994225960229494</v>
      </c>
      <c r="FF94" s="7" t="n">
        <v>-0.2174457418792443</v>
      </c>
      <c r="FG94" s="7" t="n">
        <v>-0.2081282341970827</v>
      </c>
      <c r="FH94" s="7" t="n">
        <v>-0.02370858786696211</v>
      </c>
      <c r="FI94" s="7" t="n">
        <v>0.4621087443368674</v>
      </c>
      <c r="FJ94" s="7" t="n">
        <v>0.4328883754492602</v>
      </c>
      <c r="FK94" s="7" t="n">
        <v>0.4686965181504102</v>
      </c>
      <c r="FL94" s="7" t="n">
        <v>0.08991102489772977</v>
      </c>
      <c r="FM94" s="7" t="n">
        <v>-0.2222889135457067</v>
      </c>
      <c r="FN94" s="7" t="n">
        <v>0.08247166519809815</v>
      </c>
      <c r="FO94" s="7" t="n">
        <v>0.6969709875907782</v>
      </c>
      <c r="FP94" s="7" t="n">
        <v>0.2169751209343143</v>
      </c>
      <c r="FQ94" s="7" t="n">
        <v>-0.2300449689792148</v>
      </c>
      <c r="FR94" s="7" t="n">
        <v>0.6088431514099675</v>
      </c>
      <c r="FS94" s="7" t="n">
        <v>0.4328429029648125</v>
      </c>
      <c r="FT94" s="7" t="n">
        <v>-0.1136904454189856</v>
      </c>
      <c r="FU94" s="7" t="n">
        <v>0.191508233956391</v>
      </c>
      <c r="FV94" s="7" t="n">
        <v>0.8328108192633794</v>
      </c>
      <c r="FW94" s="7" t="n">
        <v>-0.2028914660586876</v>
      </c>
      <c r="FX94" s="7" t="n">
        <v>0.01626680867190975</v>
      </c>
      <c r="FY94" s="7" t="n">
        <v>0.06319014008769445</v>
      </c>
      <c r="FZ94" s="7" t="n">
        <v>0.847332059318595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0.7237764971451325</v>
      </c>
      <c r="D95" s="7" t="n">
        <v>0.7331072083008481</v>
      </c>
      <c r="E95" s="7" t="n">
        <v>0.05104421487154382</v>
      </c>
      <c r="F95" s="7" t="n">
        <v>0.7536083866614388</v>
      </c>
      <c r="G95" s="7" t="n">
        <v>0.6261353231014115</v>
      </c>
      <c r="H95" s="7" t="n">
        <v>0.6386131506620873</v>
      </c>
      <c r="I95" s="7" t="n">
        <v>0.2416819658098263</v>
      </c>
      <c r="J95" s="7" t="n">
        <v>0.8949844178806121</v>
      </c>
      <c r="K95" s="7" t="n">
        <v>0.02942615150696296</v>
      </c>
      <c r="L95" s="7" t="n">
        <v>0.690856893290084</v>
      </c>
      <c r="M95" s="7" t="n">
        <v>0.6708027897906433</v>
      </c>
      <c r="N95" s="7" t="n">
        <v>0.6454496005967855</v>
      </c>
      <c r="O95" s="7" t="n">
        <v>0.6454813429799131</v>
      </c>
      <c r="P95" s="7" t="n">
        <v>0.539124059342966</v>
      </c>
      <c r="Q95" s="7" t="n">
        <v>0.933786857184966</v>
      </c>
      <c r="R95" s="7" t="n">
        <v>0.5181739275296493</v>
      </c>
      <c r="S95" s="7" t="n">
        <v>0.577835829063625</v>
      </c>
      <c r="T95" s="7" t="n">
        <v>0.4906301687643958</v>
      </c>
      <c r="U95" s="7" t="n">
        <v>0.4460323761418925</v>
      </c>
      <c r="V95" s="7" t="n">
        <v>0.6265329050629471</v>
      </c>
      <c r="W95" s="7" t="n">
        <v>0.6491069018140568</v>
      </c>
      <c r="X95" s="7" t="n">
        <v>0.4355329205341678</v>
      </c>
      <c r="Y95" s="7" t="n">
        <v>0.3448649042979319</v>
      </c>
      <c r="Z95" s="7" t="n">
        <v>0.6850908914609559</v>
      </c>
      <c r="AA95" s="7" t="n">
        <v>0.4364196611347252</v>
      </c>
      <c r="AB95" s="7" t="n">
        <v>0.1735041277717433</v>
      </c>
      <c r="AC95" s="7" t="n">
        <v>0.6604429150349035</v>
      </c>
      <c r="AD95" s="7" t="n">
        <v>0.6314504434706386</v>
      </c>
      <c r="AE95" s="7" t="n">
        <v>0.6844659788765125</v>
      </c>
      <c r="AF95" s="7" t="n">
        <v>0.9287636572474784</v>
      </c>
      <c r="AG95" s="7" t="n">
        <v>0.6278345850974083</v>
      </c>
      <c r="AH95" s="7" t="n">
        <v>0.3396279920787811</v>
      </c>
      <c r="AI95" s="7" t="n">
        <v>-0.2984413952242351</v>
      </c>
      <c r="AJ95" s="7" t="n">
        <v>0.6405437128071501</v>
      </c>
      <c r="AK95" s="7" t="n">
        <v>0.9711266701361745</v>
      </c>
      <c r="AL95" s="7" t="n">
        <v>0.3609870732085181</v>
      </c>
      <c r="AM95" s="7" t="n">
        <v>0.2176893928663607</v>
      </c>
      <c r="AN95" s="7" t="n">
        <v>0.5388958005046391</v>
      </c>
      <c r="AO95" s="7" t="n">
        <v>0.5149037269191399</v>
      </c>
      <c r="AP95" s="7" t="n">
        <v>0.252108309971865</v>
      </c>
      <c r="AQ95" s="7" t="n">
        <v>0.9747442092949792</v>
      </c>
      <c r="AR95" s="7" t="n">
        <v>0.5715808698257989</v>
      </c>
      <c r="AS95" s="7" t="n">
        <v>0.6204388687941351</v>
      </c>
      <c r="AT95" s="7" t="n">
        <v>0.5083939611037387</v>
      </c>
      <c r="AU95" s="7" t="n">
        <v>0.2885438556793515</v>
      </c>
      <c r="AV95" s="7" t="n">
        <v>0.4507284975737302</v>
      </c>
      <c r="AW95" s="7" t="n">
        <v>0.3788256231833861</v>
      </c>
      <c r="AX95" s="7" t="n">
        <v>0.6743392974362739</v>
      </c>
      <c r="AY95" s="7" t="n">
        <v>0.7864978444338619</v>
      </c>
      <c r="AZ95" s="7" t="n">
        <v>0.5801244793429167</v>
      </c>
      <c r="BA95" s="7" t="n">
        <v>0.3455937254505956</v>
      </c>
      <c r="BB95" s="7" t="n">
        <v>0.3405354970506181</v>
      </c>
      <c r="BC95" s="7" t="n">
        <v>0.4420917350804794</v>
      </c>
      <c r="BD95" s="7" t="n">
        <v>0.7046242014410071</v>
      </c>
      <c r="BE95" s="7" t="n">
        <v>0.2204953454567658</v>
      </c>
      <c r="BF95" s="7" t="n">
        <v>-0.2324421531075299</v>
      </c>
      <c r="BG95" s="7" t="n">
        <v>0.9813221778634376</v>
      </c>
      <c r="BH95" s="7" t="n">
        <v>0.4625011098931158</v>
      </c>
      <c r="BI95" s="7" t="n">
        <v>0.2914068070056338</v>
      </c>
      <c r="BJ95" s="7" t="n">
        <v>0.5580834483726838</v>
      </c>
      <c r="BK95" s="7" t="n">
        <v>0.5388957678442154</v>
      </c>
      <c r="BL95" s="7" t="n">
        <v>0.7108188171241531</v>
      </c>
      <c r="BM95" s="7" t="n">
        <v>0.4768085034308603</v>
      </c>
      <c r="BN95" s="7" t="n">
        <v>0.6030367262763077</v>
      </c>
      <c r="BO95" s="7" t="n">
        <v>0.45402395056573</v>
      </c>
      <c r="BP95" s="7" t="n">
        <v>0.70942696637345</v>
      </c>
      <c r="BQ95" s="7" t="n">
        <v>0.360692870155904</v>
      </c>
      <c r="BR95" s="7" t="n">
        <v>0.3833325049238577</v>
      </c>
      <c r="BS95" s="7" t="n">
        <v>0.6247295331318132</v>
      </c>
      <c r="BT95" s="7" t="n">
        <v>0.9418480447564685</v>
      </c>
      <c r="BU95" s="7" t="n">
        <v>0.5463707665913324</v>
      </c>
      <c r="BV95" s="7" t="n">
        <v>-0.1501492541514091</v>
      </c>
      <c r="BW95" s="7" t="n">
        <v>0.6990793195391</v>
      </c>
      <c r="BX95" s="7" t="n">
        <v>0.6594081417648077</v>
      </c>
      <c r="BY95" s="7" t="n">
        <v>0.6897010325127224</v>
      </c>
      <c r="BZ95" s="7" t="n">
        <v>0.4337052771132784</v>
      </c>
      <c r="CA95" s="7" t="n">
        <v>0.5726196065671794</v>
      </c>
      <c r="CB95" s="7" t="n">
        <v>0.5423731562851865</v>
      </c>
      <c r="CC95" s="7" t="n">
        <v>0.6104478768364744</v>
      </c>
      <c r="CD95" s="7" t="n">
        <v>0.41999224388162</v>
      </c>
      <c r="CE95" s="7" t="n">
        <v>0.6672988865849161</v>
      </c>
      <c r="CF95" s="7" t="n">
        <v>0.8058336470917274</v>
      </c>
      <c r="CG95" s="7" t="n">
        <v>0.525633458643027</v>
      </c>
      <c r="CH95" s="7" t="n">
        <v>0.5560453539305877</v>
      </c>
      <c r="CI95" s="7" t="n">
        <v>0.7119895431061269</v>
      </c>
      <c r="CJ95" s="7" t="n">
        <v>0.6745992752152054</v>
      </c>
      <c r="CK95" s="7" t="n">
        <v>0.5806520972693261</v>
      </c>
      <c r="CL95" s="7" t="n">
        <v>0.4320634666604531</v>
      </c>
      <c r="CM95" s="7" t="n">
        <v>0.4702112217309741</v>
      </c>
      <c r="CN95" s="7" t="n">
        <v>0.4083840013922407</v>
      </c>
      <c r="CO95" s="7" t="n">
        <v>0.6292352601839246</v>
      </c>
      <c r="CP95" s="7" t="n">
        <v>0.986137980646592</v>
      </c>
      <c r="CQ95" s="7" t="n">
        <v>0.1375251190492506</v>
      </c>
      <c r="CR95" s="7" t="n">
        <v>1</v>
      </c>
      <c r="CS95" s="7" t="n">
        <v>0.491848869284919</v>
      </c>
      <c r="CT95" s="7" t="n">
        <v>0.4638356452593149</v>
      </c>
      <c r="CU95" s="7" t="n">
        <v>0.6535159546366003</v>
      </c>
      <c r="CV95" s="7" t="n">
        <v>0.461710848115252</v>
      </c>
      <c r="CW95" s="7" t="n">
        <v>0.7020114989379284</v>
      </c>
      <c r="CX95" s="7" t="n">
        <v>0.4891256087333606</v>
      </c>
      <c r="CY95" s="7" t="n">
        <v>0.6461919352729145</v>
      </c>
      <c r="CZ95" s="7" t="n">
        <v>0.3588627147152841</v>
      </c>
      <c r="DA95" s="7" t="n">
        <v>0.6842742787476663</v>
      </c>
      <c r="DB95" s="7" t="n">
        <v>0.4441947908365892</v>
      </c>
      <c r="DC95" s="7" t="n">
        <v>0.6605918250165193</v>
      </c>
      <c r="DD95" s="7" t="n">
        <v>0.390438357302026</v>
      </c>
      <c r="DE95" s="7" t="n">
        <v>0.4567261021239415</v>
      </c>
      <c r="DF95" s="7" t="n">
        <v>0.3720882630929921</v>
      </c>
      <c r="DG95" s="7" t="n">
        <v>0.5351712648518036</v>
      </c>
      <c r="DH95" s="7" t="n">
        <v>0.6780417890808699</v>
      </c>
      <c r="DI95" s="7" t="n">
        <v>0.3062019662357168</v>
      </c>
      <c r="DJ95" s="7" t="n">
        <v>0.9751563569328514</v>
      </c>
      <c r="DK95" s="7" t="n">
        <v>0.3271732259202164</v>
      </c>
      <c r="DL95" s="7" t="n">
        <v>0.6055163104699484</v>
      </c>
      <c r="DM95" s="7" t="n">
        <v>0.4153067384431742</v>
      </c>
      <c r="DN95" s="7" t="n">
        <v>0.565515805637426</v>
      </c>
      <c r="DO95" s="7" t="n">
        <v>-0.1775322553148568</v>
      </c>
      <c r="DP95" s="7" t="n">
        <v>0.3183973109196407</v>
      </c>
      <c r="DQ95" s="7" t="n">
        <v>0.5348614703121628</v>
      </c>
      <c r="DR95" s="7" t="n">
        <v>0.8935612828637305</v>
      </c>
      <c r="DS95" s="7" t="n">
        <v>0.696745988132324</v>
      </c>
      <c r="DT95" s="7" t="n">
        <v>0.5384086359139889</v>
      </c>
      <c r="DU95" s="7" t="n">
        <v>0.7516440502733442</v>
      </c>
      <c r="DV95" s="7" t="n">
        <v>0.4467058060988808</v>
      </c>
      <c r="DW95" s="7" t="n">
        <v>0.9082537852948983</v>
      </c>
      <c r="DX95" s="7" t="n">
        <v>0.5293807568584677</v>
      </c>
      <c r="DY95" s="7" t="n">
        <v>0.4197223102482896</v>
      </c>
      <c r="DZ95" s="7" t="n">
        <v>0.462517829531662</v>
      </c>
      <c r="EA95" s="7" t="n">
        <v>0.6475585154580388</v>
      </c>
      <c r="EB95" s="7" t="n">
        <v>0.2638936432552483</v>
      </c>
      <c r="EC95" s="7" t="n">
        <v>0.5448623325057662</v>
      </c>
      <c r="ED95" s="7" t="n">
        <v>0.682861320209823</v>
      </c>
      <c r="EE95" s="7" t="n">
        <v>0.6338567160962247</v>
      </c>
      <c r="EF95" s="7" t="n">
        <v>0.2133295208307692</v>
      </c>
      <c r="EG95" s="7" t="n">
        <v>0.5319394094554725</v>
      </c>
      <c r="EH95" s="7" t="n">
        <v>0.4615151798304771</v>
      </c>
      <c r="EI95" s="7" t="n">
        <v>0.4346209307469641</v>
      </c>
      <c r="EJ95" s="7" t="n">
        <v>0.2042312360339382</v>
      </c>
      <c r="EK95" s="7" t="n">
        <v>0.3556271571204379</v>
      </c>
      <c r="EL95" s="7" t="n">
        <v>0.6997842381564301</v>
      </c>
      <c r="EM95" s="7" t="n">
        <v>0.4744282512028222</v>
      </c>
      <c r="EN95" s="7" t="n">
        <v>0.531025909497102</v>
      </c>
      <c r="EO95" s="7" t="n">
        <v>0.5235897412440819</v>
      </c>
      <c r="EP95" s="7" t="n">
        <v>0.571574191036567</v>
      </c>
      <c r="EQ95" s="7" t="n">
        <v>0.6700401879093493</v>
      </c>
      <c r="ER95" s="7" t="n">
        <v>0.4177954200154575</v>
      </c>
      <c r="ES95" s="7" t="n">
        <v>0.177852707610874</v>
      </c>
      <c r="ET95" s="7" t="n">
        <v>0.5265715067469983</v>
      </c>
      <c r="EU95" s="7" t="n">
        <v>0.5252592426303037</v>
      </c>
      <c r="EV95" s="7" t="n">
        <v>0.5265839932887516</v>
      </c>
      <c r="EW95" s="7" t="n">
        <v>0.3918991360756112</v>
      </c>
      <c r="EX95" s="7" t="n">
        <v>0.5168955315074584</v>
      </c>
      <c r="EY95" s="7" t="n">
        <v>0.3700905375181205</v>
      </c>
      <c r="EZ95" s="7" t="n">
        <v>0.5509511133924829</v>
      </c>
      <c r="FA95" s="7" t="n">
        <v>0.2845630412598765</v>
      </c>
      <c r="FB95" s="7" t="n">
        <v>0.5505259688206942</v>
      </c>
      <c r="FC95" s="7" t="n">
        <v>0.3085102364463506</v>
      </c>
      <c r="FD95" s="7" t="n">
        <v>0.4345779847103544</v>
      </c>
      <c r="FE95" s="7" t="n">
        <v>0.4499445657859767</v>
      </c>
      <c r="FF95" s="7" t="n">
        <v>0.5368931017865849</v>
      </c>
      <c r="FG95" s="7" t="n">
        <v>0.5401466216568852</v>
      </c>
      <c r="FH95" s="7" t="n">
        <v>0.4161730119926655</v>
      </c>
      <c r="FI95" s="7" t="n">
        <v>0.6100958573924822</v>
      </c>
      <c r="FJ95" s="7" t="n">
        <v>0.6141263023868033</v>
      </c>
      <c r="FK95" s="7" t="n">
        <v>0.1574982917304958</v>
      </c>
      <c r="FL95" s="7" t="n">
        <v>0.4296652894143201</v>
      </c>
      <c r="FM95" s="7" t="n">
        <v>0.5294556589044948</v>
      </c>
      <c r="FN95" s="7" t="n">
        <v>0.5913935855469623</v>
      </c>
      <c r="FO95" s="7" t="n">
        <v>0.3799205477701559</v>
      </c>
      <c r="FP95" s="7" t="n">
        <v>0.6954770790309823</v>
      </c>
      <c r="FQ95" s="7" t="n">
        <v>0.5462716512954553</v>
      </c>
      <c r="FR95" s="7" t="n">
        <v>-0.1223324374330091</v>
      </c>
      <c r="FS95" s="7" t="n">
        <v>0.2071686441729148</v>
      </c>
      <c r="FT95" s="7" t="n">
        <v>0.586723846315271</v>
      </c>
      <c r="FU95" s="7" t="n">
        <v>0.8648270409714858</v>
      </c>
      <c r="FV95" s="7" t="n">
        <v>0.3994035010530182</v>
      </c>
      <c r="FW95" s="7" t="n">
        <v>0.5796897015946733</v>
      </c>
      <c r="FX95" s="7" t="n">
        <v>0.3498329351566821</v>
      </c>
      <c r="FY95" s="7" t="n">
        <v>0.8912948029906138</v>
      </c>
      <c r="FZ95" s="7" t="n">
        <v>0.4560793473106959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0.5268600645094266</v>
      </c>
      <c r="D96" s="7" t="n">
        <v>0.4884076453335157</v>
      </c>
      <c r="E96" s="7" t="n">
        <v>-0.1669119879403047</v>
      </c>
      <c r="F96" s="7" t="n">
        <v>0.4746052996530588</v>
      </c>
      <c r="G96" s="7" t="n">
        <v>0.4145186457037702</v>
      </c>
      <c r="H96" s="7" t="n">
        <v>0.2939606681881614</v>
      </c>
      <c r="I96" s="7" t="n">
        <v>0.1071635953976405</v>
      </c>
      <c r="J96" s="7" t="n">
        <v>0.4763607929869053</v>
      </c>
      <c r="K96" s="7" t="n">
        <v>-0.1514041331578395</v>
      </c>
      <c r="L96" s="7" t="n">
        <v>0.5022403363339144</v>
      </c>
      <c r="M96" s="7" t="n">
        <v>0.5139807204837955</v>
      </c>
      <c r="N96" s="7" t="n">
        <v>0.5734706016600682</v>
      </c>
      <c r="O96" s="7" t="n">
        <v>0.5734491375108713</v>
      </c>
      <c r="P96" s="7" t="n">
        <v>0.541315888493591</v>
      </c>
      <c r="Q96" s="7" t="n">
        <v>0.5222495076693942</v>
      </c>
      <c r="R96" s="7" t="n">
        <v>0.5100758365536591</v>
      </c>
      <c r="S96" s="7" t="n">
        <v>0.5302943498637999</v>
      </c>
      <c r="T96" s="7" t="n">
        <v>0.4841055176208778</v>
      </c>
      <c r="U96" s="7" t="n">
        <v>0.3345283093571114</v>
      </c>
      <c r="V96" s="7" t="n">
        <v>0.5924506960353008</v>
      </c>
      <c r="W96" s="7" t="n">
        <v>0.5546632551588973</v>
      </c>
      <c r="X96" s="7" t="n">
        <v>0.3238445270009682</v>
      </c>
      <c r="Y96" s="7" t="n">
        <v>0.1473317972163754</v>
      </c>
      <c r="Z96" s="7" t="n">
        <v>0.3158683590560599</v>
      </c>
      <c r="AA96" s="7" t="n">
        <v>0.3205930173579551</v>
      </c>
      <c r="AB96" s="7" t="n">
        <v>-0.1128389400029</v>
      </c>
      <c r="AC96" s="7" t="n">
        <v>0.5849483660374862</v>
      </c>
      <c r="AD96" s="7" t="n">
        <v>0.5352705868095279</v>
      </c>
      <c r="AE96" s="7" t="n">
        <v>0.5269921504072741</v>
      </c>
      <c r="AF96" s="7" t="n">
        <v>0.4246495607668965</v>
      </c>
      <c r="AG96" s="7" t="n">
        <v>0.500118764821923</v>
      </c>
      <c r="AH96" s="7" t="n">
        <v>0.05507149649563974</v>
      </c>
      <c r="AI96" s="7" t="n">
        <v>-0.4000157273196552</v>
      </c>
      <c r="AJ96" s="7" t="n">
        <v>0.2800745990925004</v>
      </c>
      <c r="AK96" s="7" t="n">
        <v>0.4420268945162359</v>
      </c>
      <c r="AL96" s="7" t="n">
        <v>0.5129959551543212</v>
      </c>
      <c r="AM96" s="7" t="n">
        <v>0.2073858492918089</v>
      </c>
      <c r="AN96" s="7" t="n">
        <v>0.3578049997752898</v>
      </c>
      <c r="AO96" s="7" t="n">
        <v>0.2340617164850506</v>
      </c>
      <c r="AP96" s="7" t="n">
        <v>0.1824147565936394</v>
      </c>
      <c r="AQ96" s="7" t="n">
        <v>0.4612122231237941</v>
      </c>
      <c r="AR96" s="7" t="n">
        <v>0.5608627847906562</v>
      </c>
      <c r="AS96" s="7" t="n">
        <v>0.5271889057002928</v>
      </c>
      <c r="AT96" s="7" t="n">
        <v>0.4736146852707475</v>
      </c>
      <c r="AU96" s="7" t="n">
        <v>0.2760674862134221</v>
      </c>
      <c r="AV96" s="7" t="n">
        <v>0.4453747931513723</v>
      </c>
      <c r="AW96" s="7" t="n">
        <v>0.4217952763748343</v>
      </c>
      <c r="AX96" s="7" t="n">
        <v>0.6009540570542233</v>
      </c>
      <c r="AY96" s="7" t="n">
        <v>0.4012294522981344</v>
      </c>
      <c r="AZ96" s="7" t="n">
        <v>0.4690786980492747</v>
      </c>
      <c r="BA96" s="7" t="n">
        <v>0.1564493909054062</v>
      </c>
      <c r="BB96" s="7" t="n">
        <v>0.4106566229903121</v>
      </c>
      <c r="BC96" s="7" t="n">
        <v>0.3323374241607302</v>
      </c>
      <c r="BD96" s="7" t="n">
        <v>0.4656159243364162</v>
      </c>
      <c r="BE96" s="7" t="n">
        <v>0.1350426238650308</v>
      </c>
      <c r="BF96" s="7" t="n">
        <v>-0.3488682237851072</v>
      </c>
      <c r="BG96" s="7" t="n">
        <v>0.4279424625184225</v>
      </c>
      <c r="BH96" s="7" t="n">
        <v>0.4454843462297941</v>
      </c>
      <c r="BI96" s="7" t="n">
        <v>0.2235357657345889</v>
      </c>
      <c r="BJ96" s="7" t="n">
        <v>0.4849075068683982</v>
      </c>
      <c r="BK96" s="7" t="n">
        <v>0.3578048607242926</v>
      </c>
      <c r="BL96" s="7" t="n">
        <v>0.492669509852653</v>
      </c>
      <c r="BM96" s="7" t="n">
        <v>0.4869712833043382</v>
      </c>
      <c r="BN96" s="7" t="n">
        <v>0.8599260953507237</v>
      </c>
      <c r="BO96" s="7" t="n">
        <v>0.4738805798811696</v>
      </c>
      <c r="BP96" s="7" t="n">
        <v>0.4636440179747263</v>
      </c>
      <c r="BQ96" s="7" t="n">
        <v>0.2992097842683642</v>
      </c>
      <c r="BR96" s="7" t="n">
        <v>0.2192759799545598</v>
      </c>
      <c r="BS96" s="7" t="n">
        <v>0.2555981558562559</v>
      </c>
      <c r="BT96" s="7" t="n">
        <v>0.5120927777103619</v>
      </c>
      <c r="BU96" s="7" t="n">
        <v>0.3466130275669477</v>
      </c>
      <c r="BV96" s="7" t="n">
        <v>-0.2998242246714535</v>
      </c>
      <c r="BW96" s="7" t="n">
        <v>0.5168741748635997</v>
      </c>
      <c r="BX96" s="7" t="n">
        <v>0.4725199143021935</v>
      </c>
      <c r="BY96" s="7" t="n">
        <v>0.451119408868017</v>
      </c>
      <c r="BZ96" s="7" t="n">
        <v>0.3751763825896153</v>
      </c>
      <c r="CA96" s="7" t="n">
        <v>0.6981636098017281</v>
      </c>
      <c r="CB96" s="7" t="n">
        <v>0.3209486156683462</v>
      </c>
      <c r="CC96" s="7" t="n">
        <v>0.312714586295228</v>
      </c>
      <c r="CD96" s="7" t="n">
        <v>0.2819749253292196</v>
      </c>
      <c r="CE96" s="7" t="n">
        <v>0.5935542478297474</v>
      </c>
      <c r="CF96" s="7" t="n">
        <v>0.3399488670922846</v>
      </c>
      <c r="CG96" s="7" t="n">
        <v>0.6353479805092781</v>
      </c>
      <c r="CH96" s="7" t="n">
        <v>0.5244921112389787</v>
      </c>
      <c r="CI96" s="7" t="n">
        <v>0.3600251627485066</v>
      </c>
      <c r="CJ96" s="7" t="n">
        <v>0.6116351493065431</v>
      </c>
      <c r="CK96" s="7" t="n">
        <v>0.3021846059732239</v>
      </c>
      <c r="CL96" s="7" t="n">
        <v>0.3200225449725085</v>
      </c>
      <c r="CM96" s="7" t="n">
        <v>0.5830572535188566</v>
      </c>
      <c r="CN96" s="7" t="n">
        <v>0.1334402688244107</v>
      </c>
      <c r="CO96" s="7" t="n">
        <v>0.6207063284786454</v>
      </c>
      <c r="CP96" s="7" t="n">
        <v>0.4609700880305269</v>
      </c>
      <c r="CQ96" s="7" t="n">
        <v>-0.1131479628367566</v>
      </c>
      <c r="CR96" s="7" t="n">
        <v>0.491848869284919</v>
      </c>
      <c r="CS96" s="7" t="n">
        <v>1</v>
      </c>
      <c r="CT96" s="7" t="n">
        <v>0.6569217261553278</v>
      </c>
      <c r="CU96" s="7" t="n">
        <v>0.8502797235896077</v>
      </c>
      <c r="CV96" s="7" t="n">
        <v>0.6405205686063775</v>
      </c>
      <c r="CW96" s="7" t="n">
        <v>0.5765737166233984</v>
      </c>
      <c r="CX96" s="7" t="n">
        <v>0.2030645908310562</v>
      </c>
      <c r="CY96" s="7" t="n">
        <v>0.6479609121105028</v>
      </c>
      <c r="CZ96" s="7" t="n">
        <v>0.2992786537546873</v>
      </c>
      <c r="DA96" s="7" t="n">
        <v>0.3184393680165181</v>
      </c>
      <c r="DB96" s="7" t="n">
        <v>0.2600016679481025</v>
      </c>
      <c r="DC96" s="7" t="n">
        <v>0.3987071650767259</v>
      </c>
      <c r="DD96" s="7" t="n">
        <v>0.4221459571402551</v>
      </c>
      <c r="DE96" s="7" t="n">
        <v>0.610598633468765</v>
      </c>
      <c r="DF96" s="7" t="n">
        <v>0.438516386893539</v>
      </c>
      <c r="DG96" s="7" t="n">
        <v>0.5152629441808028</v>
      </c>
      <c r="DH96" s="7" t="n">
        <v>0.3438549225997303</v>
      </c>
      <c r="DI96" s="7" t="n">
        <v>0.2125154781558146</v>
      </c>
      <c r="DJ96" s="7" t="n">
        <v>0.4448018043327046</v>
      </c>
      <c r="DK96" s="7" t="n">
        <v>0.3990857208116456</v>
      </c>
      <c r="DL96" s="7" t="n">
        <v>0.5953862068514756</v>
      </c>
      <c r="DM96" s="7" t="n">
        <v>0.2759194725472839</v>
      </c>
      <c r="DN96" s="7" t="n">
        <v>0.6576355729887634</v>
      </c>
      <c r="DO96" s="7" t="n">
        <v>-0.3173022672388723</v>
      </c>
      <c r="DP96" s="7" t="n">
        <v>0.3924522442615994</v>
      </c>
      <c r="DQ96" s="7" t="n">
        <v>0.4951992900067529</v>
      </c>
      <c r="DR96" s="7" t="n">
        <v>0.4571683324449035</v>
      </c>
      <c r="DS96" s="7" t="n">
        <v>0.4525795768620468</v>
      </c>
      <c r="DT96" s="7" t="n">
        <v>0.5191775091165456</v>
      </c>
      <c r="DU96" s="7" t="n">
        <v>0.5677696974479827</v>
      </c>
      <c r="DV96" s="7" t="n">
        <v>0.6492829540939076</v>
      </c>
      <c r="DW96" s="7" t="n">
        <v>0.3832480351643213</v>
      </c>
      <c r="DX96" s="7" t="n">
        <v>0.5002720511061532</v>
      </c>
      <c r="DY96" s="7" t="n">
        <v>0.4539872458561554</v>
      </c>
      <c r="DZ96" s="7" t="n">
        <v>0.4779824231579121</v>
      </c>
      <c r="EA96" s="7" t="n">
        <v>0.5510208988447979</v>
      </c>
      <c r="EB96" s="7" t="n">
        <v>0.2750019618542204</v>
      </c>
      <c r="EC96" s="7" t="n">
        <v>0.4396222744263058</v>
      </c>
      <c r="ED96" s="7" t="n">
        <v>0.3458918749528247</v>
      </c>
      <c r="EE96" s="7" t="n">
        <v>0.4614211904745079</v>
      </c>
      <c r="EF96" s="7" t="n">
        <v>0.1754800684426718</v>
      </c>
      <c r="EG96" s="7" t="n">
        <v>0.4509799985263874</v>
      </c>
      <c r="EH96" s="7" t="n">
        <v>0.4716843859852475</v>
      </c>
      <c r="EI96" s="7" t="n">
        <v>0.3172815573260212</v>
      </c>
      <c r="EJ96" s="7" t="n">
        <v>0.1239820448899565</v>
      </c>
      <c r="EK96" s="7" t="n">
        <v>0.2791196969068336</v>
      </c>
      <c r="EL96" s="7" t="n">
        <v>0.6199429642740354</v>
      </c>
      <c r="EM96" s="7" t="n">
        <v>0.5251752769287567</v>
      </c>
      <c r="EN96" s="7" t="n">
        <v>0.4981834253668713</v>
      </c>
      <c r="EO96" s="7" t="n">
        <v>0.5137102518300211</v>
      </c>
      <c r="EP96" s="7" t="n">
        <v>0.2153909292192855</v>
      </c>
      <c r="EQ96" s="7" t="n">
        <v>0.3684822732443437</v>
      </c>
      <c r="ER96" s="7" t="n">
        <v>0.1207554307629684</v>
      </c>
      <c r="ES96" s="7" t="n">
        <v>-0.08666117565104105</v>
      </c>
      <c r="ET96" s="7" t="n">
        <v>0.4351389974418891</v>
      </c>
      <c r="EU96" s="7" t="n">
        <v>0.5288806624431033</v>
      </c>
      <c r="EV96" s="7" t="n">
        <v>0.6137855766636873</v>
      </c>
      <c r="EW96" s="7" t="n">
        <v>0.5206386010692271</v>
      </c>
      <c r="EX96" s="7" t="n">
        <v>0.4837037105918986</v>
      </c>
      <c r="EY96" s="7" t="n">
        <v>0.4645950495562309</v>
      </c>
      <c r="EZ96" s="7" t="n">
        <v>0.6461673115817378</v>
      </c>
      <c r="FA96" s="7" t="n">
        <v>0.3003551399876674</v>
      </c>
      <c r="FB96" s="7" t="n">
        <v>0.4904895921341381</v>
      </c>
      <c r="FC96" s="7" t="n">
        <v>0.2515953111873821</v>
      </c>
      <c r="FD96" s="7" t="n">
        <v>0.5182477602061697</v>
      </c>
      <c r="FE96" s="7" t="n">
        <v>0.1583710290274078</v>
      </c>
      <c r="FF96" s="7" t="n">
        <v>0.4959149030011814</v>
      </c>
      <c r="FG96" s="7" t="n">
        <v>0.5581390087168383</v>
      </c>
      <c r="FH96" s="7" t="n">
        <v>0.4571945197496307</v>
      </c>
      <c r="FI96" s="7" t="n">
        <v>0.3905591604100395</v>
      </c>
      <c r="FJ96" s="7" t="n">
        <v>0.3460659996423358</v>
      </c>
      <c r="FK96" s="7" t="n">
        <v>-0.06159271844039074</v>
      </c>
      <c r="FL96" s="7" t="n">
        <v>0.3486021661468078</v>
      </c>
      <c r="FM96" s="7" t="n">
        <v>0.4944976612515884</v>
      </c>
      <c r="FN96" s="7" t="n">
        <v>0.4900646967364997</v>
      </c>
      <c r="FO96" s="7" t="n">
        <v>0.2136666034563293</v>
      </c>
      <c r="FP96" s="7" t="n">
        <v>0.4921947447742621</v>
      </c>
      <c r="FQ96" s="7" t="n">
        <v>0.5064547715284805</v>
      </c>
      <c r="FR96" s="7" t="n">
        <v>-0.2816321077006915</v>
      </c>
      <c r="FS96" s="7" t="n">
        <v>0.1270700202713745</v>
      </c>
      <c r="FT96" s="7" t="n">
        <v>0.7009283088265975</v>
      </c>
      <c r="FU96" s="7" t="n">
        <v>0.5684782113856406</v>
      </c>
      <c r="FV96" s="7" t="n">
        <v>0.2018431787390425</v>
      </c>
      <c r="FW96" s="7" t="n">
        <v>0.6584304712915502</v>
      </c>
      <c r="FX96" s="7" t="n">
        <v>0.3006199585182799</v>
      </c>
      <c r="FY96" s="7" t="n">
        <v>0.4503753690829791</v>
      </c>
      <c r="FZ96" s="7" t="n">
        <v>0.1923798772265158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0.7041922640380399</v>
      </c>
      <c r="D97" s="7" t="n">
        <v>0.6635719207569369</v>
      </c>
      <c r="E97" s="7" t="n">
        <v>-0.1852537363960426</v>
      </c>
      <c r="F97" s="7" t="n">
        <v>0.5762173757316942</v>
      </c>
      <c r="G97" s="7" t="n">
        <v>0.3184799374307611</v>
      </c>
      <c r="H97" s="7" t="n">
        <v>0.2301471158388178</v>
      </c>
      <c r="I97" s="7" t="n">
        <v>0.348633190496523</v>
      </c>
      <c r="J97" s="7" t="n">
        <v>0.4218695001997452</v>
      </c>
      <c r="K97" s="7" t="n">
        <v>-0.1773063163858869</v>
      </c>
      <c r="L97" s="7" t="n">
        <v>0.7004678654417769</v>
      </c>
      <c r="M97" s="7" t="n">
        <v>0.7533576525917886</v>
      </c>
      <c r="N97" s="7" t="n">
        <v>0.8064636669607371</v>
      </c>
      <c r="O97" s="7" t="n">
        <v>0.8064568051355729</v>
      </c>
      <c r="P97" s="7" t="n">
        <v>0.7539167084527726</v>
      </c>
      <c r="Q97" s="7" t="n">
        <v>0.5053202520735369</v>
      </c>
      <c r="R97" s="7" t="n">
        <v>0.7270309871645977</v>
      </c>
      <c r="S97" s="7" t="n">
        <v>0.7456891458726208</v>
      </c>
      <c r="T97" s="7" t="n">
        <v>0.7309524299334434</v>
      </c>
      <c r="U97" s="7" t="n">
        <v>0.5544914203853057</v>
      </c>
      <c r="V97" s="7" t="n">
        <v>0.820294118629716</v>
      </c>
      <c r="W97" s="7" t="n">
        <v>0.8091422698309121</v>
      </c>
      <c r="X97" s="7" t="n">
        <v>0.5504256223361268</v>
      </c>
      <c r="Y97" s="7" t="n">
        <v>0.2454701082138703</v>
      </c>
      <c r="Z97" s="7" t="n">
        <v>0.2314780454543611</v>
      </c>
      <c r="AA97" s="7" t="n">
        <v>0.5464408210755263</v>
      </c>
      <c r="AB97" s="7" t="n">
        <v>-0.0621770510463088</v>
      </c>
      <c r="AC97" s="7" t="n">
        <v>0.8288192668530833</v>
      </c>
      <c r="AD97" s="7" t="n">
        <v>0.8113910275349224</v>
      </c>
      <c r="AE97" s="7" t="n">
        <v>0.7606017159206008</v>
      </c>
      <c r="AF97" s="7" t="n">
        <v>0.3536514923446787</v>
      </c>
      <c r="AG97" s="7" t="n">
        <v>0.7169018475211935</v>
      </c>
      <c r="AH97" s="7" t="n">
        <v>0.03455590518709733</v>
      </c>
      <c r="AI97" s="7" t="n">
        <v>-0.3526917071179883</v>
      </c>
      <c r="AJ97" s="7" t="n">
        <v>0.2146230685242462</v>
      </c>
      <c r="AK97" s="7" t="n">
        <v>0.3874631175618403</v>
      </c>
      <c r="AL97" s="7" t="n">
        <v>0.8085497525097182</v>
      </c>
      <c r="AM97" s="7" t="n">
        <v>0.4130541162243314</v>
      </c>
      <c r="AN97" s="7" t="n">
        <v>0.3771400698098599</v>
      </c>
      <c r="AO97" s="7" t="n">
        <v>0.2887471285122493</v>
      </c>
      <c r="AP97" s="7" t="n">
        <v>0.3759185549935277</v>
      </c>
      <c r="AQ97" s="7" t="n">
        <v>0.4141724301041779</v>
      </c>
      <c r="AR97" s="7" t="n">
        <v>0.8325505577211263</v>
      </c>
      <c r="AS97" s="7" t="n">
        <v>0.7895827809272805</v>
      </c>
      <c r="AT97" s="7" t="n">
        <v>0.7498162786918243</v>
      </c>
      <c r="AU97" s="7" t="n">
        <v>0.4663417125159161</v>
      </c>
      <c r="AV97" s="7" t="n">
        <v>0.7154115096215642</v>
      </c>
      <c r="AW97" s="7" t="n">
        <v>0.7036802716309466</v>
      </c>
      <c r="AX97" s="7" t="n">
        <v>0.831777247112113</v>
      </c>
      <c r="AY97" s="7" t="n">
        <v>0.4846029326242049</v>
      </c>
      <c r="AZ97" s="7" t="n">
        <v>0.7041410726670206</v>
      </c>
      <c r="BA97" s="7" t="n">
        <v>0.19092269869852</v>
      </c>
      <c r="BB97" s="7" t="n">
        <v>0.73419613310274</v>
      </c>
      <c r="BC97" s="7" t="n">
        <v>0.56650173945341</v>
      </c>
      <c r="BD97" s="7" t="n">
        <v>0.5613245152736945</v>
      </c>
      <c r="BE97" s="7" t="n">
        <v>0.3734901589513311</v>
      </c>
      <c r="BF97" s="7" t="n">
        <v>-0.2608877265178152</v>
      </c>
      <c r="BG97" s="7" t="n">
        <v>0.4020606959933315</v>
      </c>
      <c r="BH97" s="7" t="n">
        <v>0.7246320393373779</v>
      </c>
      <c r="BI97" s="7" t="n">
        <v>0.4490267029272489</v>
      </c>
      <c r="BJ97" s="7" t="n">
        <v>0.6744837698353635</v>
      </c>
      <c r="BK97" s="7" t="n">
        <v>0.3771399589152147</v>
      </c>
      <c r="BL97" s="7" t="n">
        <v>0.5832324847161954</v>
      </c>
      <c r="BM97" s="7" t="n">
        <v>0.7125228613403393</v>
      </c>
      <c r="BN97" s="7" t="n">
        <v>0.8516744342535951</v>
      </c>
      <c r="BO97" s="7" t="n">
        <v>0.7117842448819016</v>
      </c>
      <c r="BP97" s="7" t="n">
        <v>0.5715535068602994</v>
      </c>
      <c r="BQ97" s="7" t="n">
        <v>0.4227845482666002</v>
      </c>
      <c r="BR97" s="7" t="n">
        <v>-0.006790920939435625</v>
      </c>
      <c r="BS97" s="7" t="n">
        <v>0.2003518599461738</v>
      </c>
      <c r="BT97" s="7" t="n">
        <v>0.5201687379806061</v>
      </c>
      <c r="BU97" s="7" t="n">
        <v>0.5479178435672062</v>
      </c>
      <c r="BV97" s="7" t="n">
        <v>-0.3086429174370378</v>
      </c>
      <c r="BW97" s="7" t="n">
        <v>0.7315616768454414</v>
      </c>
      <c r="BX97" s="7" t="n">
        <v>0.6418289568663192</v>
      </c>
      <c r="BY97" s="7" t="n">
        <v>0.5980388187316492</v>
      </c>
      <c r="BZ97" s="7" t="n">
        <v>0.5843236801785322</v>
      </c>
      <c r="CA97" s="7" t="n">
        <v>0.9431736164275549</v>
      </c>
      <c r="CB97" s="7" t="n">
        <v>0.5054862299160101</v>
      </c>
      <c r="CC97" s="7" t="n">
        <v>0.4907788930660018</v>
      </c>
      <c r="CD97" s="7" t="n">
        <v>0.5069259492615339</v>
      </c>
      <c r="CE97" s="7" t="n">
        <v>0.4733564070176364</v>
      </c>
      <c r="CF97" s="7" t="n">
        <v>0.2880461094531535</v>
      </c>
      <c r="CG97" s="7" t="n">
        <v>0.9678216656432507</v>
      </c>
      <c r="CH97" s="7" t="n">
        <v>0.798112925594947</v>
      </c>
      <c r="CI97" s="7" t="n">
        <v>0.2956265773262046</v>
      </c>
      <c r="CJ97" s="7" t="n">
        <v>0.665666853087669</v>
      </c>
      <c r="CK97" s="7" t="n">
        <v>0.2821898182454513</v>
      </c>
      <c r="CL97" s="7" t="n">
        <v>0.5501382024617402</v>
      </c>
      <c r="CM97" s="7" t="n">
        <v>0.8946770490521132</v>
      </c>
      <c r="CN97" s="7" t="n">
        <v>0.1806930558371623</v>
      </c>
      <c r="CO97" s="7" t="n">
        <v>0.8414091415573225</v>
      </c>
      <c r="CP97" s="7" t="n">
        <v>0.4236124334924953</v>
      </c>
      <c r="CQ97" s="7" t="n">
        <v>-0.1902075899321807</v>
      </c>
      <c r="CR97" s="7" t="n">
        <v>0.4638356452593149</v>
      </c>
      <c r="CS97" s="7" t="n">
        <v>0.6569217261553278</v>
      </c>
      <c r="CT97" s="7" t="n">
        <v>1</v>
      </c>
      <c r="CU97" s="7" t="n">
        <v>0.6959172069502801</v>
      </c>
      <c r="CV97" s="7" t="n">
        <v>0.9830259056887144</v>
      </c>
      <c r="CW97" s="7" t="n">
        <v>0.7957055476988446</v>
      </c>
      <c r="CX97" s="7" t="n">
        <v>0.1644822681677171</v>
      </c>
      <c r="CY97" s="7" t="n">
        <v>0.8318708875250915</v>
      </c>
      <c r="CZ97" s="7" t="n">
        <v>0.419211661388387</v>
      </c>
      <c r="DA97" s="7" t="n">
        <v>0.3708998801444603</v>
      </c>
      <c r="DB97" s="7" t="n">
        <v>0.03457754838157533</v>
      </c>
      <c r="DC97" s="7" t="n">
        <v>0.5262683259576525</v>
      </c>
      <c r="DD97" s="7" t="n">
        <v>0.6100222780972765</v>
      </c>
      <c r="DE97" s="7" t="n">
        <v>0.9221999501482094</v>
      </c>
      <c r="DF97" s="7" t="n">
        <v>0.7601250389502617</v>
      </c>
      <c r="DG97" s="7" t="n">
        <v>0.7952859398290507</v>
      </c>
      <c r="DH97" s="7" t="n">
        <v>0.2126751359983141</v>
      </c>
      <c r="DI97" s="7" t="n">
        <v>0.5317708458978978</v>
      </c>
      <c r="DJ97" s="7" t="n">
        <v>0.3789390473405558</v>
      </c>
      <c r="DK97" s="7" t="n">
        <v>0.7057800402955782</v>
      </c>
      <c r="DL97" s="7" t="n">
        <v>0.7601729231720159</v>
      </c>
      <c r="DM97" s="7" t="n">
        <v>0.5124773049654453</v>
      </c>
      <c r="DN97" s="7" t="n">
        <v>0.9161629620268771</v>
      </c>
      <c r="DO97" s="7" t="n">
        <v>-0.2200890827267348</v>
      </c>
      <c r="DP97" s="7" t="n">
        <v>0.7272205848750151</v>
      </c>
      <c r="DQ97" s="7" t="n">
        <v>0.7912758880906849</v>
      </c>
      <c r="DR97" s="7" t="n">
        <v>0.3114800832679659</v>
      </c>
      <c r="DS97" s="7" t="n">
        <v>0.5591567414340037</v>
      </c>
      <c r="DT97" s="7" t="n">
        <v>0.7745489689994737</v>
      </c>
      <c r="DU97" s="7" t="n">
        <v>0.6683421179624536</v>
      </c>
      <c r="DV97" s="7" t="n">
        <v>0.9601528378762912</v>
      </c>
      <c r="DW97" s="7" t="n">
        <v>0.2872642447123668</v>
      </c>
      <c r="DX97" s="7" t="n">
        <v>0.7656587704922176</v>
      </c>
      <c r="DY97" s="7" t="n">
        <v>0.6784253289484669</v>
      </c>
      <c r="DZ97" s="7" t="n">
        <v>0.7518980734678756</v>
      </c>
      <c r="EA97" s="7" t="n">
        <v>0.7365902952617014</v>
      </c>
      <c r="EB97" s="7" t="n">
        <v>0.4159810143986787</v>
      </c>
      <c r="EC97" s="7" t="n">
        <v>0.6087772965125874</v>
      </c>
      <c r="ED97" s="7" t="n">
        <v>0.5547797161412689</v>
      </c>
      <c r="EE97" s="7" t="n">
        <v>0.5122538360635427</v>
      </c>
      <c r="EF97" s="7" t="n">
        <v>0.530020930101011</v>
      </c>
      <c r="EG97" s="7" t="n">
        <v>0.6194053614131975</v>
      </c>
      <c r="EH97" s="7" t="n">
        <v>0.7678597131944049</v>
      </c>
      <c r="EI97" s="7" t="n">
        <v>0.5521943602906233</v>
      </c>
      <c r="EJ97" s="7" t="n">
        <v>0.3572754365573153</v>
      </c>
      <c r="EK97" s="7" t="n">
        <v>0.6498767525616178</v>
      </c>
      <c r="EL97" s="7" t="n">
        <v>0.7876408442734925</v>
      </c>
      <c r="EM97" s="7" t="n">
        <v>0.7995299501833977</v>
      </c>
      <c r="EN97" s="7" t="n">
        <v>0.7239326051150933</v>
      </c>
      <c r="EO97" s="7" t="n">
        <v>0.7650689019800235</v>
      </c>
      <c r="EP97" s="7" t="n">
        <v>0.3347368964867204</v>
      </c>
      <c r="EQ97" s="7" t="n">
        <v>0.4463781090693704</v>
      </c>
      <c r="ER97" s="7" t="n">
        <v>0.2779312680304288</v>
      </c>
      <c r="ES97" s="7" t="n">
        <v>0.02956564353748199</v>
      </c>
      <c r="ET97" s="7" t="n">
        <v>0.5614421611759975</v>
      </c>
      <c r="EU97" s="7" t="n">
        <v>0.7893686690537188</v>
      </c>
      <c r="EV97" s="7" t="n">
        <v>0.8503558581076599</v>
      </c>
      <c r="EW97" s="7" t="n">
        <v>0.8816227661160099</v>
      </c>
      <c r="EX97" s="7" t="n">
        <v>0.7150096572175876</v>
      </c>
      <c r="EY97" s="7" t="n">
        <v>0.7193837225420049</v>
      </c>
      <c r="EZ97" s="7" t="n">
        <v>0.7708830110953819</v>
      </c>
      <c r="FA97" s="7" t="n">
        <v>0.5798484570171083</v>
      </c>
      <c r="FB97" s="7" t="n">
        <v>0.7822798484296156</v>
      </c>
      <c r="FC97" s="7" t="n">
        <v>0.3727733041033728</v>
      </c>
      <c r="FD97" s="7" t="n">
        <v>0.707448246178299</v>
      </c>
      <c r="FE97" s="7" t="n">
        <v>0.3635864582300129</v>
      </c>
      <c r="FF97" s="7" t="n">
        <v>0.7375077145564373</v>
      </c>
      <c r="FG97" s="7" t="n">
        <v>0.8391687404359652</v>
      </c>
      <c r="FH97" s="7" t="n">
        <v>0.6401593150248863</v>
      </c>
      <c r="FI97" s="7" t="n">
        <v>0.3800716281476963</v>
      </c>
      <c r="FJ97" s="7" t="n">
        <v>0.4767111017678649</v>
      </c>
      <c r="FK97" s="7" t="n">
        <v>0.03446427042053374</v>
      </c>
      <c r="FL97" s="7" t="n">
        <v>0.5733000278435005</v>
      </c>
      <c r="FM97" s="7" t="n">
        <v>0.7392847384317941</v>
      </c>
      <c r="FN97" s="7" t="n">
        <v>0.5599565160431006</v>
      </c>
      <c r="FO97" s="7" t="n">
        <v>-0.01803576275250926</v>
      </c>
      <c r="FP97" s="7" t="n">
        <v>0.5629261069044804</v>
      </c>
      <c r="FQ97" s="7" t="n">
        <v>0.7410605334603844</v>
      </c>
      <c r="FR97" s="7" t="n">
        <v>-0.1851132454504542</v>
      </c>
      <c r="FS97" s="7" t="n">
        <v>0.3498181352558106</v>
      </c>
      <c r="FT97" s="7" t="n">
        <v>0.9402846568929792</v>
      </c>
      <c r="FU97" s="7" t="n">
        <v>0.5960556780262077</v>
      </c>
      <c r="FV97" s="7" t="n">
        <v>0.08103920424287556</v>
      </c>
      <c r="FW97" s="7" t="n">
        <v>0.8394019716010201</v>
      </c>
      <c r="FX97" s="7" t="n">
        <v>0.6685064727413254</v>
      </c>
      <c r="FY97" s="7" t="n">
        <v>0.3087718625833822</v>
      </c>
      <c r="FZ97" s="7" t="n">
        <v>0.08525247142554132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0.6302691425600929</v>
      </c>
      <c r="D98" s="7" t="n">
        <v>0.6252602571112004</v>
      </c>
      <c r="E98" s="7" t="n">
        <v>-0.1579943076818371</v>
      </c>
      <c r="F98" s="7" t="n">
        <v>0.6061027875601033</v>
      </c>
      <c r="G98" s="7" t="n">
        <v>0.5227646893452801</v>
      </c>
      <c r="H98" s="7" t="n">
        <v>0.4059993325228642</v>
      </c>
      <c r="I98" s="7" t="n">
        <v>0.2178722385633605</v>
      </c>
      <c r="J98" s="7" t="n">
        <v>0.6710815673805981</v>
      </c>
      <c r="K98" s="7" t="n">
        <v>-0.1523007642793558</v>
      </c>
      <c r="L98" s="7" t="n">
        <v>0.6186045122830979</v>
      </c>
      <c r="M98" s="7" t="n">
        <v>0.6292301167929196</v>
      </c>
      <c r="N98" s="7" t="n">
        <v>0.6258410355182414</v>
      </c>
      <c r="O98" s="7" t="n">
        <v>0.6258371117092268</v>
      </c>
      <c r="P98" s="7" t="n">
        <v>0.55575535549952</v>
      </c>
      <c r="Q98" s="7" t="n">
        <v>0.6667728459129126</v>
      </c>
      <c r="R98" s="7" t="n">
        <v>0.5089042343402109</v>
      </c>
      <c r="S98" s="7" t="n">
        <v>0.5549798638404244</v>
      </c>
      <c r="T98" s="7" t="n">
        <v>0.5163368992040082</v>
      </c>
      <c r="U98" s="7" t="n">
        <v>0.4200887437635763</v>
      </c>
      <c r="V98" s="7" t="n">
        <v>0.6461757825088397</v>
      </c>
      <c r="W98" s="7" t="n">
        <v>0.6298273412237332</v>
      </c>
      <c r="X98" s="7" t="n">
        <v>0.4580032149193892</v>
      </c>
      <c r="Y98" s="7" t="n">
        <v>0.2675987567755065</v>
      </c>
      <c r="Z98" s="7" t="n">
        <v>0.4331969235866108</v>
      </c>
      <c r="AA98" s="7" t="n">
        <v>0.4583157027033306</v>
      </c>
      <c r="AB98" s="7" t="n">
        <v>-0.03833895286798178</v>
      </c>
      <c r="AC98" s="7" t="n">
        <v>0.6560995933051275</v>
      </c>
      <c r="AD98" s="7" t="n">
        <v>0.641832233257126</v>
      </c>
      <c r="AE98" s="7" t="n">
        <v>0.642562330532582</v>
      </c>
      <c r="AF98" s="7" t="n">
        <v>0.6097968662621798</v>
      </c>
      <c r="AG98" s="7" t="n">
        <v>0.6044175785112957</v>
      </c>
      <c r="AH98" s="7" t="n">
        <v>0.1063367161558749</v>
      </c>
      <c r="AI98" s="7" t="n">
        <v>-0.4354134107709943</v>
      </c>
      <c r="AJ98" s="7" t="n">
        <v>0.3716473608062745</v>
      </c>
      <c r="AK98" s="7" t="n">
        <v>0.623677581235385</v>
      </c>
      <c r="AL98" s="7" t="n">
        <v>0.5442861070815084</v>
      </c>
      <c r="AM98" s="7" t="n">
        <v>0.2682034879666114</v>
      </c>
      <c r="AN98" s="7" t="n">
        <v>0.3995807562685924</v>
      </c>
      <c r="AO98" s="7" t="n">
        <v>0.3059609525821145</v>
      </c>
      <c r="AP98" s="7" t="n">
        <v>0.2436678343878124</v>
      </c>
      <c r="AQ98" s="7" t="n">
        <v>0.6371456848589373</v>
      </c>
      <c r="AR98" s="7" t="n">
        <v>0.5929727089246609</v>
      </c>
      <c r="AS98" s="7" t="n">
        <v>0.6137640853457705</v>
      </c>
      <c r="AT98" s="7" t="n">
        <v>0.5372402591409995</v>
      </c>
      <c r="AU98" s="7" t="n">
        <v>0.3320967921466811</v>
      </c>
      <c r="AV98" s="7" t="n">
        <v>0.4973360560509633</v>
      </c>
      <c r="AW98" s="7" t="n">
        <v>0.4505160361622009</v>
      </c>
      <c r="AX98" s="7" t="n">
        <v>0.6784520258181773</v>
      </c>
      <c r="AY98" s="7" t="n">
        <v>0.5878379135479496</v>
      </c>
      <c r="AZ98" s="7" t="n">
        <v>0.553998399689052</v>
      </c>
      <c r="BA98" s="7" t="n">
        <v>0.1930057218047894</v>
      </c>
      <c r="BB98" s="7" t="n">
        <v>0.4264514872849934</v>
      </c>
      <c r="BC98" s="7" t="n">
        <v>0.4692460027320852</v>
      </c>
      <c r="BD98" s="7" t="n">
        <v>0.5969737021744189</v>
      </c>
      <c r="BE98" s="7" t="n">
        <v>0.2002581513052998</v>
      </c>
      <c r="BF98" s="7" t="n">
        <v>-0.3643351165310395</v>
      </c>
      <c r="BG98" s="7" t="n">
        <v>0.5943830903100983</v>
      </c>
      <c r="BH98" s="7" t="n">
        <v>0.5048116304639468</v>
      </c>
      <c r="BI98" s="7" t="n">
        <v>0.2999173537832676</v>
      </c>
      <c r="BJ98" s="7" t="n">
        <v>0.5527369713796692</v>
      </c>
      <c r="BK98" s="7" t="n">
        <v>0.399580575936039</v>
      </c>
      <c r="BL98" s="7" t="n">
        <v>0.6376513973738804</v>
      </c>
      <c r="BM98" s="7" t="n">
        <v>0.5093557056856192</v>
      </c>
      <c r="BN98" s="7" t="n">
        <v>0.881427689562193</v>
      </c>
      <c r="BO98" s="7" t="n">
        <v>0.4807073111477295</v>
      </c>
      <c r="BP98" s="7" t="n">
        <v>0.5920537575461379</v>
      </c>
      <c r="BQ98" s="7" t="n">
        <v>0.3901397504357497</v>
      </c>
      <c r="BR98" s="7" t="n">
        <v>0.2376733269491581</v>
      </c>
      <c r="BS98" s="7" t="n">
        <v>0.3810140767395988</v>
      </c>
      <c r="BT98" s="7" t="n">
        <v>0.689958030492376</v>
      </c>
      <c r="BU98" s="7" t="n">
        <v>0.4858934590409617</v>
      </c>
      <c r="BV98" s="7" t="n">
        <v>-0.321903258949277</v>
      </c>
      <c r="BW98" s="7" t="n">
        <v>0.6322446793001861</v>
      </c>
      <c r="BX98" s="7" t="n">
        <v>0.5866892736410708</v>
      </c>
      <c r="BY98" s="7" t="n">
        <v>0.5924367782801505</v>
      </c>
      <c r="BZ98" s="7" t="n">
        <v>0.4603366325161586</v>
      </c>
      <c r="CA98" s="7" t="n">
        <v>0.7318154185107965</v>
      </c>
      <c r="CB98" s="7" t="n">
        <v>0.4491375067619916</v>
      </c>
      <c r="CC98" s="7" t="n">
        <v>0.474465115341445</v>
      </c>
      <c r="CD98" s="7" t="n">
        <v>0.3923154244094569</v>
      </c>
      <c r="CE98" s="7" t="n">
        <v>0.681757044007448</v>
      </c>
      <c r="CF98" s="7" t="n">
        <v>0.5153228161954478</v>
      </c>
      <c r="CG98" s="7" t="n">
        <v>0.679444914712673</v>
      </c>
      <c r="CH98" s="7" t="n">
        <v>0.5591854961509892</v>
      </c>
      <c r="CI98" s="7" t="n">
        <v>0.4674534976975971</v>
      </c>
      <c r="CJ98" s="7" t="n">
        <v>0.7227912496168682</v>
      </c>
      <c r="CK98" s="7" t="n">
        <v>0.3389377602052795</v>
      </c>
      <c r="CL98" s="7" t="n">
        <v>0.4480884793976198</v>
      </c>
      <c r="CM98" s="7" t="n">
        <v>0.6036144779891025</v>
      </c>
      <c r="CN98" s="7" t="n">
        <v>0.2467884560346785</v>
      </c>
      <c r="CO98" s="7" t="n">
        <v>0.6998514312930301</v>
      </c>
      <c r="CP98" s="7" t="n">
        <v>0.6348716924749855</v>
      </c>
      <c r="CQ98" s="7" t="n">
        <v>-0.1042959841339994</v>
      </c>
      <c r="CR98" s="7" t="n">
        <v>0.6535159546366003</v>
      </c>
      <c r="CS98" s="7" t="n">
        <v>0.8502797235896077</v>
      </c>
      <c r="CT98" s="7" t="n">
        <v>0.6959172069502801</v>
      </c>
      <c r="CU98" s="7" t="n">
        <v>1</v>
      </c>
      <c r="CV98" s="7" t="n">
        <v>0.6816751605877743</v>
      </c>
      <c r="CW98" s="7" t="n">
        <v>0.6724090808615337</v>
      </c>
      <c r="CX98" s="7" t="n">
        <v>0.2818401692303473</v>
      </c>
      <c r="CY98" s="7" t="n">
        <v>0.7024058556803171</v>
      </c>
      <c r="CZ98" s="7" t="n">
        <v>0.3891347852458305</v>
      </c>
      <c r="DA98" s="7" t="n">
        <v>0.4117633940942568</v>
      </c>
      <c r="DB98" s="7" t="n">
        <v>0.2774998399285601</v>
      </c>
      <c r="DC98" s="7" t="n">
        <v>0.5400128347539626</v>
      </c>
      <c r="DD98" s="7" t="n">
        <v>0.4135959301863094</v>
      </c>
      <c r="DE98" s="7" t="n">
        <v>0.6387768665943475</v>
      </c>
      <c r="DF98" s="7" t="n">
        <v>0.4700295484716603</v>
      </c>
      <c r="DG98" s="7" t="n">
        <v>0.5629036198744541</v>
      </c>
      <c r="DH98" s="7" t="n">
        <v>0.4656493238271383</v>
      </c>
      <c r="DI98" s="7" t="n">
        <v>0.2789666509333774</v>
      </c>
      <c r="DJ98" s="7" t="n">
        <v>0.606595344858619</v>
      </c>
      <c r="DK98" s="7" t="n">
        <v>0.4185990088492678</v>
      </c>
      <c r="DL98" s="7" t="n">
        <v>0.7100763616983536</v>
      </c>
      <c r="DM98" s="7" t="n">
        <v>0.444462744884704</v>
      </c>
      <c r="DN98" s="7" t="n">
        <v>0.6868110559986388</v>
      </c>
      <c r="DO98" s="7" t="n">
        <v>-0.3111918674665296</v>
      </c>
      <c r="DP98" s="7" t="n">
        <v>0.4078602541860192</v>
      </c>
      <c r="DQ98" s="7" t="n">
        <v>0.5409277517923849</v>
      </c>
      <c r="DR98" s="7" t="n">
        <v>0.6132740757858329</v>
      </c>
      <c r="DS98" s="7" t="n">
        <v>0.5872370729272256</v>
      </c>
      <c r="DT98" s="7" t="n">
        <v>0.5448773474938862</v>
      </c>
      <c r="DU98" s="7" t="n">
        <v>0.7154026322573855</v>
      </c>
      <c r="DV98" s="7" t="n">
        <v>0.7016771300897263</v>
      </c>
      <c r="DW98" s="7" t="n">
        <v>0.5362220188674778</v>
      </c>
      <c r="DX98" s="7" t="n">
        <v>0.542335343160478</v>
      </c>
      <c r="DY98" s="7" t="n">
        <v>0.4533024011634466</v>
      </c>
      <c r="DZ98" s="7" t="n">
        <v>0.504253929626743</v>
      </c>
      <c r="EA98" s="7" t="n">
        <v>0.6632033995781945</v>
      </c>
      <c r="EB98" s="7" t="n">
        <v>0.3356528633533334</v>
      </c>
      <c r="EC98" s="7" t="n">
        <v>0.4496875081447157</v>
      </c>
      <c r="ED98" s="7" t="n">
        <v>0.535319046821005</v>
      </c>
      <c r="EE98" s="7" t="n">
        <v>0.4981557448453264</v>
      </c>
      <c r="EF98" s="7" t="n">
        <v>0.2547838273182964</v>
      </c>
      <c r="EG98" s="7" t="n">
        <v>0.4559262376122816</v>
      </c>
      <c r="EH98" s="7" t="n">
        <v>0.536544221027488</v>
      </c>
      <c r="EI98" s="7" t="n">
        <v>0.4578290249070257</v>
      </c>
      <c r="EJ98" s="7" t="n">
        <v>0.2024394933613488</v>
      </c>
      <c r="EK98" s="7" t="n">
        <v>0.3849321471333348</v>
      </c>
      <c r="EL98" s="7" t="n">
        <v>0.6898493144707142</v>
      </c>
      <c r="EM98" s="7" t="n">
        <v>0.5187158650894153</v>
      </c>
      <c r="EN98" s="7" t="n">
        <v>0.5075253004052962</v>
      </c>
      <c r="EO98" s="7" t="n">
        <v>0.525184089935652</v>
      </c>
      <c r="EP98" s="7" t="n">
        <v>0.3577684243261967</v>
      </c>
      <c r="EQ98" s="7" t="n">
        <v>0.5530516957275875</v>
      </c>
      <c r="ER98" s="7" t="n">
        <v>0.2586820303137983</v>
      </c>
      <c r="ES98" s="7" t="n">
        <v>-0.01293174093280178</v>
      </c>
      <c r="ET98" s="7" t="n">
        <v>0.4373735283674572</v>
      </c>
      <c r="EU98" s="7" t="n">
        <v>0.5354843846355379</v>
      </c>
      <c r="EV98" s="7" t="n">
        <v>0.6425160942085477</v>
      </c>
      <c r="EW98" s="7" t="n">
        <v>0.5501130448231144</v>
      </c>
      <c r="EX98" s="7" t="n">
        <v>0.4880599688585034</v>
      </c>
      <c r="EY98" s="7" t="n">
        <v>0.465727536658792</v>
      </c>
      <c r="EZ98" s="7" t="n">
        <v>0.7346219512549069</v>
      </c>
      <c r="FA98" s="7" t="n">
        <v>0.3328100852297199</v>
      </c>
      <c r="FB98" s="7" t="n">
        <v>0.5590964240797129</v>
      </c>
      <c r="FC98" s="7" t="n">
        <v>0.35074428980208</v>
      </c>
      <c r="FD98" s="7" t="n">
        <v>0.5361525446111288</v>
      </c>
      <c r="FE98" s="7" t="n">
        <v>0.301966661605058</v>
      </c>
      <c r="FF98" s="7" t="n">
        <v>0.5090025724720415</v>
      </c>
      <c r="FG98" s="7" t="n">
        <v>0.5757781720458864</v>
      </c>
      <c r="FH98" s="7" t="n">
        <v>0.455929723319132</v>
      </c>
      <c r="FI98" s="7" t="n">
        <v>0.5059621324633038</v>
      </c>
      <c r="FJ98" s="7" t="n">
        <v>0.510953630573986</v>
      </c>
      <c r="FK98" s="7" t="n">
        <v>0.01821743941832928</v>
      </c>
      <c r="FL98" s="7" t="n">
        <v>0.4697620498251542</v>
      </c>
      <c r="FM98" s="7" t="n">
        <v>0.5040010358482954</v>
      </c>
      <c r="FN98" s="7" t="n">
        <v>0.6293507611843961</v>
      </c>
      <c r="FO98" s="7" t="n">
        <v>0.2289489840291982</v>
      </c>
      <c r="FP98" s="7" t="n">
        <v>0.6455746446044084</v>
      </c>
      <c r="FQ98" s="7" t="n">
        <v>0.5189723406746144</v>
      </c>
      <c r="FR98" s="7" t="n">
        <v>-0.2519695277793624</v>
      </c>
      <c r="FS98" s="7" t="n">
        <v>0.2042228425235285</v>
      </c>
      <c r="FT98" s="7" t="n">
        <v>0.7369917939536049</v>
      </c>
      <c r="FU98" s="7" t="n">
        <v>0.7045127275312455</v>
      </c>
      <c r="FV98" s="7" t="n">
        <v>0.2411741770341193</v>
      </c>
      <c r="FW98" s="7" t="n">
        <v>0.7381453738963221</v>
      </c>
      <c r="FX98" s="7" t="n">
        <v>0.3977059998084472</v>
      </c>
      <c r="FY98" s="7" t="n">
        <v>0.6018217848053414</v>
      </c>
      <c r="FZ98" s="7" t="n">
        <v>0.2666117232516988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0.6793262910671772</v>
      </c>
      <c r="D99" s="7" t="n">
        <v>0.6400450199960279</v>
      </c>
      <c r="E99" s="7" t="n">
        <v>-0.1713994214717054</v>
      </c>
      <c r="F99" s="7" t="n">
        <v>0.5572470841253816</v>
      </c>
      <c r="G99" s="7" t="n">
        <v>0.2839523911168469</v>
      </c>
      <c r="H99" s="7" t="n">
        <v>0.23245586891652</v>
      </c>
      <c r="I99" s="7" t="n">
        <v>0.3578385984282278</v>
      </c>
      <c r="J99" s="7" t="n">
        <v>0.4163246917064907</v>
      </c>
      <c r="K99" s="7" t="n">
        <v>-0.1632706740540822</v>
      </c>
      <c r="L99" s="7" t="n">
        <v>0.6483968624618904</v>
      </c>
      <c r="M99" s="7" t="n">
        <v>0.7106500708935203</v>
      </c>
      <c r="N99" s="7" t="n">
        <v>0.7787835914567633</v>
      </c>
      <c r="O99" s="7" t="n">
        <v>0.7787740799089408</v>
      </c>
      <c r="P99" s="7" t="n">
        <v>0.7280546095034816</v>
      </c>
      <c r="Q99" s="7" t="n">
        <v>0.5035412360027198</v>
      </c>
      <c r="R99" s="7" t="n">
        <v>0.6955860700837309</v>
      </c>
      <c r="S99" s="7" t="n">
        <v>0.7247427408680949</v>
      </c>
      <c r="T99" s="7" t="n">
        <v>0.665074570207221</v>
      </c>
      <c r="U99" s="7" t="n">
        <v>0.5272283021296653</v>
      </c>
      <c r="V99" s="7" t="n">
        <v>0.7772823062029701</v>
      </c>
      <c r="W99" s="7" t="n">
        <v>0.7719125714617547</v>
      </c>
      <c r="X99" s="7" t="n">
        <v>0.5468281361656719</v>
      </c>
      <c r="Y99" s="7" t="n">
        <v>0.2600520804063945</v>
      </c>
      <c r="Z99" s="7" t="n">
        <v>0.2273103897033062</v>
      </c>
      <c r="AA99" s="7" t="n">
        <v>0.5443153685102203</v>
      </c>
      <c r="AB99" s="7" t="n">
        <v>-0.07620710970628501</v>
      </c>
      <c r="AC99" s="7" t="n">
        <v>0.8047932703246246</v>
      </c>
      <c r="AD99" s="7" t="n">
        <v>0.7922625808862406</v>
      </c>
      <c r="AE99" s="7" t="n">
        <v>0.7202664982778023</v>
      </c>
      <c r="AF99" s="7" t="n">
        <v>0.3537948594118074</v>
      </c>
      <c r="AG99" s="7" t="n">
        <v>0.6449067917533754</v>
      </c>
      <c r="AH99" s="7" t="n">
        <v>0.04176591868859565</v>
      </c>
      <c r="AI99" s="7" t="n">
        <v>-0.3321428975406026</v>
      </c>
      <c r="AJ99" s="7" t="n">
        <v>0.224545683088903</v>
      </c>
      <c r="AK99" s="7" t="n">
        <v>0.3885778932090912</v>
      </c>
      <c r="AL99" s="7" t="n">
        <v>0.7177315425584191</v>
      </c>
      <c r="AM99" s="7" t="n">
        <v>0.3947954508716902</v>
      </c>
      <c r="AN99" s="7" t="n">
        <v>0.3450366673623469</v>
      </c>
      <c r="AO99" s="7" t="n">
        <v>0.318622155190009</v>
      </c>
      <c r="AP99" s="7" t="n">
        <v>0.3594306842903935</v>
      </c>
      <c r="AQ99" s="7" t="n">
        <v>0.4156016970819196</v>
      </c>
      <c r="AR99" s="7" t="n">
        <v>0.7959528033603478</v>
      </c>
      <c r="AS99" s="7" t="n">
        <v>0.742336340457718</v>
      </c>
      <c r="AT99" s="7" t="n">
        <v>0.6699661160474423</v>
      </c>
      <c r="AU99" s="7" t="n">
        <v>0.4405796175234364</v>
      </c>
      <c r="AV99" s="7" t="n">
        <v>0.6168215783773898</v>
      </c>
      <c r="AW99" s="7" t="n">
        <v>0.5918985894261152</v>
      </c>
      <c r="AX99" s="7" t="n">
        <v>0.810776606644707</v>
      </c>
      <c r="AY99" s="7" t="n">
        <v>0.476105835679644</v>
      </c>
      <c r="AZ99" s="7" t="n">
        <v>0.6299538731897188</v>
      </c>
      <c r="BA99" s="7" t="n">
        <v>0.2071200062528736</v>
      </c>
      <c r="BB99" s="7" t="n">
        <v>0.6552037706843095</v>
      </c>
      <c r="BC99" s="7" t="n">
        <v>0.5644268174000835</v>
      </c>
      <c r="BD99" s="7" t="n">
        <v>0.5204554604463264</v>
      </c>
      <c r="BE99" s="7" t="n">
        <v>0.3762813736598835</v>
      </c>
      <c r="BF99" s="7" t="n">
        <v>-0.2657137105078772</v>
      </c>
      <c r="BG99" s="7" t="n">
        <v>0.4044104981158078</v>
      </c>
      <c r="BH99" s="7" t="n">
        <v>0.6381675886796635</v>
      </c>
      <c r="BI99" s="7" t="n">
        <v>0.4405180167336185</v>
      </c>
      <c r="BJ99" s="7" t="n">
        <v>0.5853312587367542</v>
      </c>
      <c r="BK99" s="7" t="n">
        <v>0.3450365716631686</v>
      </c>
      <c r="BL99" s="7" t="n">
        <v>0.5414143970297174</v>
      </c>
      <c r="BM99" s="7" t="n">
        <v>0.7001325293200614</v>
      </c>
      <c r="BN99" s="7" t="n">
        <v>0.8345160409271586</v>
      </c>
      <c r="BO99" s="7" t="n">
        <v>0.6966142510821011</v>
      </c>
      <c r="BP99" s="7" t="n">
        <v>0.5346547661105424</v>
      </c>
      <c r="BQ99" s="7" t="n">
        <v>0.4245783580302778</v>
      </c>
      <c r="BR99" s="7" t="n">
        <v>-0.0151028663700038</v>
      </c>
      <c r="BS99" s="7" t="n">
        <v>0.1853755727630952</v>
      </c>
      <c r="BT99" s="7" t="n">
        <v>0.5187319189203975</v>
      </c>
      <c r="BU99" s="7" t="n">
        <v>0.5230523208268982</v>
      </c>
      <c r="BV99" s="7" t="n">
        <v>-0.2697806147346228</v>
      </c>
      <c r="BW99" s="7" t="n">
        <v>0.6913351877519381</v>
      </c>
      <c r="BX99" s="7" t="n">
        <v>0.5709555387545533</v>
      </c>
      <c r="BY99" s="7" t="n">
        <v>0.5463938280920908</v>
      </c>
      <c r="BZ99" s="7" t="n">
        <v>0.5979122906316806</v>
      </c>
      <c r="CA99" s="7" t="n">
        <v>0.9450848612298194</v>
      </c>
      <c r="CB99" s="7" t="n">
        <v>0.5190756746506189</v>
      </c>
      <c r="CC99" s="7" t="n">
        <v>0.4690556202965949</v>
      </c>
      <c r="CD99" s="7" t="n">
        <v>0.5190295297117659</v>
      </c>
      <c r="CE99" s="7" t="n">
        <v>0.4576473513451513</v>
      </c>
      <c r="CF99" s="7" t="n">
        <v>0.2928426302796045</v>
      </c>
      <c r="CG99" s="7" t="n">
        <v>0.9796014950187788</v>
      </c>
      <c r="CH99" s="7" t="n">
        <v>0.7579141899235445</v>
      </c>
      <c r="CI99" s="7" t="n">
        <v>0.2929956995206312</v>
      </c>
      <c r="CJ99" s="7" t="n">
        <v>0.6440371250409569</v>
      </c>
      <c r="CK99" s="7" t="n">
        <v>0.3028307151208245</v>
      </c>
      <c r="CL99" s="7" t="n">
        <v>0.5470745901643487</v>
      </c>
      <c r="CM99" s="7" t="n">
        <v>0.82851063404717</v>
      </c>
      <c r="CN99" s="7" t="n">
        <v>0.1426134742489505</v>
      </c>
      <c r="CO99" s="7" t="n">
        <v>0.8169073121798809</v>
      </c>
      <c r="CP99" s="7" t="n">
        <v>0.4235586970379586</v>
      </c>
      <c r="CQ99" s="7" t="n">
        <v>-0.181630592199266</v>
      </c>
      <c r="CR99" s="7" t="n">
        <v>0.461710848115252</v>
      </c>
      <c r="CS99" s="7" t="n">
        <v>0.6405205686063775</v>
      </c>
      <c r="CT99" s="7" t="n">
        <v>0.9830259056887144</v>
      </c>
      <c r="CU99" s="7" t="n">
        <v>0.6816751605877743</v>
      </c>
      <c r="CV99" s="7" t="n">
        <v>1</v>
      </c>
      <c r="CW99" s="7" t="n">
        <v>0.7659747680094234</v>
      </c>
      <c r="CX99" s="7" t="n">
        <v>0.1583873395133506</v>
      </c>
      <c r="CY99" s="7" t="n">
        <v>0.8224385223391405</v>
      </c>
      <c r="CZ99" s="7" t="n">
        <v>0.4218925815418534</v>
      </c>
      <c r="DA99" s="7" t="n">
        <v>0.3507044021506356</v>
      </c>
      <c r="DB99" s="7" t="n">
        <v>0.02843740162581658</v>
      </c>
      <c r="DC99" s="7" t="n">
        <v>0.4999986910872209</v>
      </c>
      <c r="DD99" s="7" t="n">
        <v>0.6039770866111575</v>
      </c>
      <c r="DE99" s="7" t="n">
        <v>0.8598990115170549</v>
      </c>
      <c r="DF99" s="7" t="n">
        <v>0.6700864530950056</v>
      </c>
      <c r="DG99" s="7" t="n">
        <v>0.7178445685952465</v>
      </c>
      <c r="DH99" s="7" t="n">
        <v>0.2173880771594099</v>
      </c>
      <c r="DI99" s="7" t="n">
        <v>0.503430835531544</v>
      </c>
      <c r="DJ99" s="7" t="n">
        <v>0.3866513757727902</v>
      </c>
      <c r="DK99" s="7" t="n">
        <v>0.6075148063212087</v>
      </c>
      <c r="DL99" s="7" t="n">
        <v>0.7293173981456106</v>
      </c>
      <c r="DM99" s="7" t="n">
        <v>0.5037443236733101</v>
      </c>
      <c r="DN99" s="7" t="n">
        <v>0.929655789294869</v>
      </c>
      <c r="DO99" s="7" t="n">
        <v>-0.2265902576059449</v>
      </c>
      <c r="DP99" s="7" t="n">
        <v>0.6347566294658527</v>
      </c>
      <c r="DQ99" s="7" t="n">
        <v>0.7355338407287743</v>
      </c>
      <c r="DR99" s="7" t="n">
        <v>0.3179491563777644</v>
      </c>
      <c r="DS99" s="7" t="n">
        <v>0.5188751485005043</v>
      </c>
      <c r="DT99" s="7" t="n">
        <v>0.729411014794898</v>
      </c>
      <c r="DU99" s="7" t="n">
        <v>0.6353231362449078</v>
      </c>
      <c r="DV99" s="7" t="n">
        <v>0.9042323055180631</v>
      </c>
      <c r="DW99" s="7" t="n">
        <v>0.2964225819070423</v>
      </c>
      <c r="DX99" s="7" t="n">
        <v>0.7157772674602665</v>
      </c>
      <c r="DY99" s="7" t="n">
        <v>0.6653657996907917</v>
      </c>
      <c r="DZ99" s="7" t="n">
        <v>0.6638719616462955</v>
      </c>
      <c r="EA99" s="7" t="n">
        <v>0.6691349971181925</v>
      </c>
      <c r="EB99" s="7" t="n">
        <v>0.4046403179655644</v>
      </c>
      <c r="EC99" s="7" t="n">
        <v>0.5555679423662504</v>
      </c>
      <c r="ED99" s="7" t="n">
        <v>0.5376801025409698</v>
      </c>
      <c r="EE99" s="7" t="n">
        <v>0.4901150310643057</v>
      </c>
      <c r="EF99" s="7" t="n">
        <v>0.5014372506935739</v>
      </c>
      <c r="EG99" s="7" t="n">
        <v>0.5742938265822982</v>
      </c>
      <c r="EH99" s="7" t="n">
        <v>0.737017563371856</v>
      </c>
      <c r="EI99" s="7" t="n">
        <v>0.5495234673936367</v>
      </c>
      <c r="EJ99" s="7" t="n">
        <v>0.3605727127582325</v>
      </c>
      <c r="EK99" s="7" t="n">
        <v>0.6396962607333603</v>
      </c>
      <c r="EL99" s="7" t="n">
        <v>0.7760336667848808</v>
      </c>
      <c r="EM99" s="7" t="n">
        <v>0.7806755245435449</v>
      </c>
      <c r="EN99" s="7" t="n">
        <v>0.6920429891654803</v>
      </c>
      <c r="EO99" s="7" t="n">
        <v>0.7437558671772635</v>
      </c>
      <c r="EP99" s="7" t="n">
        <v>0.326600818722775</v>
      </c>
      <c r="EQ99" s="7" t="n">
        <v>0.4445581857486214</v>
      </c>
      <c r="ER99" s="7" t="n">
        <v>0.2786871219082702</v>
      </c>
      <c r="ES99" s="7" t="n">
        <v>0.03778286423867654</v>
      </c>
      <c r="ET99" s="7" t="n">
        <v>0.5013556494978549</v>
      </c>
      <c r="EU99" s="7" t="n">
        <v>0.7762521658002007</v>
      </c>
      <c r="EV99" s="7" t="n">
        <v>0.8310118241553358</v>
      </c>
      <c r="EW99" s="7" t="n">
        <v>0.806613438169334</v>
      </c>
      <c r="EX99" s="7" t="n">
        <v>0.6841625772298984</v>
      </c>
      <c r="EY99" s="7" t="n">
        <v>0.6977507573265276</v>
      </c>
      <c r="EZ99" s="7" t="n">
        <v>0.7490890478676052</v>
      </c>
      <c r="FA99" s="7" t="n">
        <v>0.5432549707681268</v>
      </c>
      <c r="FB99" s="7" t="n">
        <v>0.7351911919303793</v>
      </c>
      <c r="FC99" s="7" t="n">
        <v>0.3725437280975058</v>
      </c>
      <c r="FD99" s="7" t="n">
        <v>0.6999495728640416</v>
      </c>
      <c r="FE99" s="7" t="n">
        <v>0.3624537798766539</v>
      </c>
      <c r="FF99" s="7" t="n">
        <v>0.7075699453156894</v>
      </c>
      <c r="FG99" s="7" t="n">
        <v>0.8326424451820045</v>
      </c>
      <c r="FH99" s="7" t="n">
        <v>0.6322315727547068</v>
      </c>
      <c r="FI99" s="7" t="n">
        <v>0.3977532332895318</v>
      </c>
      <c r="FJ99" s="7" t="n">
        <v>0.479891101258421</v>
      </c>
      <c r="FK99" s="7" t="n">
        <v>0.04905775656196228</v>
      </c>
      <c r="FL99" s="7" t="n">
        <v>0.5698253329021851</v>
      </c>
      <c r="FM99" s="7" t="n">
        <v>0.7110914025637483</v>
      </c>
      <c r="FN99" s="7" t="n">
        <v>0.5348812659805121</v>
      </c>
      <c r="FO99" s="7" t="n">
        <v>-0.02582134188657372</v>
      </c>
      <c r="FP99" s="7" t="n">
        <v>0.5190799270455723</v>
      </c>
      <c r="FQ99" s="7" t="n">
        <v>0.7108536739112064</v>
      </c>
      <c r="FR99" s="7" t="n">
        <v>-0.1927994433720129</v>
      </c>
      <c r="FS99" s="7" t="n">
        <v>0.3562842155551263</v>
      </c>
      <c r="FT99" s="7" t="n">
        <v>0.9391217589869406</v>
      </c>
      <c r="FU99" s="7" t="n">
        <v>0.5873308860334755</v>
      </c>
      <c r="FV99" s="7" t="n">
        <v>0.07119323632756183</v>
      </c>
      <c r="FW99" s="7" t="n">
        <v>0.8111885262681687</v>
      </c>
      <c r="FX99" s="7" t="n">
        <v>0.6532270920344803</v>
      </c>
      <c r="FY99" s="7" t="n">
        <v>0.3167807311311874</v>
      </c>
      <c r="FZ99" s="7" t="n">
        <v>0.07991232381359376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0.9588509667987407</v>
      </c>
      <c r="D100" s="7" t="n">
        <v>0.9355228669333194</v>
      </c>
      <c r="E100" s="7" t="n">
        <v>0.07457560029042958</v>
      </c>
      <c r="F100" s="7" t="n">
        <v>0.841922114098399</v>
      </c>
      <c r="G100" s="7" t="n">
        <v>0.5574831756785273</v>
      </c>
      <c r="H100" s="7" t="n">
        <v>0.5120466146690712</v>
      </c>
      <c r="I100" s="7" t="n">
        <v>0.5747392278425342</v>
      </c>
      <c r="J100" s="7" t="n">
        <v>0.6904504991229942</v>
      </c>
      <c r="K100" s="7" t="n">
        <v>0.08069648019965404</v>
      </c>
      <c r="L100" s="7" t="n">
        <v>0.9516787924069223</v>
      </c>
      <c r="M100" s="7" t="n">
        <v>0.9810939924247565</v>
      </c>
      <c r="N100" s="7" t="n">
        <v>0.8989972591230917</v>
      </c>
      <c r="O100" s="7" t="n">
        <v>0.8989939062769169</v>
      </c>
      <c r="P100" s="7" t="n">
        <v>0.8044523144459068</v>
      </c>
      <c r="Q100" s="7" t="n">
        <v>0.6945382299278806</v>
      </c>
      <c r="R100" s="7" t="n">
        <v>0.7889348906339234</v>
      </c>
      <c r="S100" s="7" t="n">
        <v>0.8292376674609659</v>
      </c>
      <c r="T100" s="7" t="n">
        <v>0.7870809234687675</v>
      </c>
      <c r="U100" s="7" t="n">
        <v>0.7587118676341238</v>
      </c>
      <c r="V100" s="7" t="n">
        <v>0.8834838356010286</v>
      </c>
      <c r="W100" s="7" t="n">
        <v>0.9018494263983162</v>
      </c>
      <c r="X100" s="7" t="n">
        <v>0.7855553494005891</v>
      </c>
      <c r="Y100" s="7" t="n">
        <v>0.5701646226568803</v>
      </c>
      <c r="Z100" s="7" t="n">
        <v>0.4850658259798035</v>
      </c>
      <c r="AA100" s="7" t="n">
        <v>0.7811584240809728</v>
      </c>
      <c r="AB100" s="7" t="n">
        <v>0.240574753380338</v>
      </c>
      <c r="AC100" s="7" t="n">
        <v>0.9839072895919423</v>
      </c>
      <c r="AD100" s="7" t="n">
        <v>0.9793234740910208</v>
      </c>
      <c r="AE100" s="7" t="n">
        <v>0.9853126339451915</v>
      </c>
      <c r="AF100" s="7" t="n">
        <v>0.5950096847811293</v>
      </c>
      <c r="AG100" s="7" t="n">
        <v>0.9194160033475893</v>
      </c>
      <c r="AH100" s="7" t="n">
        <v>0.3924449560512183</v>
      </c>
      <c r="AI100" s="7" t="n">
        <v>-0.2549497757875667</v>
      </c>
      <c r="AJ100" s="7" t="n">
        <v>0.4859134458452388</v>
      </c>
      <c r="AK100" s="7" t="n">
        <v>0.6606487807790136</v>
      </c>
      <c r="AL100" s="7" t="n">
        <v>0.7739731403295795</v>
      </c>
      <c r="AM100" s="7" t="n">
        <v>0.5887379815553403</v>
      </c>
      <c r="AN100" s="7" t="n">
        <v>0.6793058557984499</v>
      </c>
      <c r="AO100" s="7" t="n">
        <v>0.5781127493875542</v>
      </c>
      <c r="AP100" s="7" t="n">
        <v>0.596069020882852</v>
      </c>
      <c r="AQ100" s="7" t="n">
        <v>0.6747889104770142</v>
      </c>
      <c r="AR100" s="7" t="n">
        <v>0.8959190867214295</v>
      </c>
      <c r="AS100" s="7" t="n">
        <v>0.9717898816969347</v>
      </c>
      <c r="AT100" s="7" t="n">
        <v>0.8588787346630425</v>
      </c>
      <c r="AU100" s="7" t="n">
        <v>0.6470164279506864</v>
      </c>
      <c r="AV100" s="7" t="n">
        <v>0.8158287313859921</v>
      </c>
      <c r="AW100" s="7" t="n">
        <v>0.7680460984144258</v>
      </c>
      <c r="AX100" s="7" t="n">
        <v>0.9790259576528857</v>
      </c>
      <c r="AY100" s="7" t="n">
        <v>0.8265737290606666</v>
      </c>
      <c r="AZ100" s="7" t="n">
        <v>0.8998980934204442</v>
      </c>
      <c r="BA100" s="7" t="n">
        <v>0.4923320145283018</v>
      </c>
      <c r="BB100" s="7" t="n">
        <v>0.7734684893460142</v>
      </c>
      <c r="BC100" s="7" t="n">
        <v>0.7899856667615635</v>
      </c>
      <c r="BD100" s="7" t="n">
        <v>0.7481379681504629</v>
      </c>
      <c r="BE100" s="7" t="n">
        <v>0.5219384653825588</v>
      </c>
      <c r="BF100" s="7" t="n">
        <v>-0.1403364805976529</v>
      </c>
      <c r="BG100" s="7" t="n">
        <v>0.6410318959625143</v>
      </c>
      <c r="BH100" s="7" t="n">
        <v>0.8252701626725656</v>
      </c>
      <c r="BI100" s="7" t="n">
        <v>0.6614458794219752</v>
      </c>
      <c r="BJ100" s="7" t="n">
        <v>0.8644708821252312</v>
      </c>
      <c r="BK100" s="7" t="n">
        <v>0.6793058475481011</v>
      </c>
      <c r="BL100" s="7" t="n">
        <v>0.7679088369266494</v>
      </c>
      <c r="BM100" s="7" t="n">
        <v>0.8303680859980916</v>
      </c>
      <c r="BN100" s="7" t="n">
        <v>0.7872874379818174</v>
      </c>
      <c r="BO100" s="7" t="n">
        <v>0.8134228660999502</v>
      </c>
      <c r="BP100" s="7" t="n">
        <v>0.7629346195281375</v>
      </c>
      <c r="BQ100" s="7" t="n">
        <v>0.6477008438366282</v>
      </c>
      <c r="BR100" s="7" t="n">
        <v>0.2286822896817218</v>
      </c>
      <c r="BS100" s="7" t="n">
        <v>0.4155082675535237</v>
      </c>
      <c r="BT100" s="7" t="n">
        <v>0.7632723319938411</v>
      </c>
      <c r="BU100" s="7" t="n">
        <v>0.8092487494173892</v>
      </c>
      <c r="BV100" s="7" t="n">
        <v>-0.1368297189558058</v>
      </c>
      <c r="BW100" s="7" t="n">
        <v>0.9734989365157745</v>
      </c>
      <c r="BX100" s="7" t="n">
        <v>0.8834232770847615</v>
      </c>
      <c r="BY100" s="7" t="n">
        <v>0.8781736003608044</v>
      </c>
      <c r="BZ100" s="7" t="n">
        <v>0.7748903071533441</v>
      </c>
      <c r="CA100" s="7" t="n">
        <v>0.8235571282136287</v>
      </c>
      <c r="CB100" s="7" t="n">
        <v>0.7646661916672629</v>
      </c>
      <c r="CC100" s="7" t="n">
        <v>0.8119495845460306</v>
      </c>
      <c r="CD100" s="7" t="n">
        <v>0.7358484110370572</v>
      </c>
      <c r="CE100" s="7" t="n">
        <v>0.6556951911929498</v>
      </c>
      <c r="CF100" s="7" t="n">
        <v>0.5769057865351844</v>
      </c>
      <c r="CG100" s="7" t="n">
        <v>0.8246408919798098</v>
      </c>
      <c r="CH100" s="7" t="n">
        <v>0.8839058426907395</v>
      </c>
      <c r="CI100" s="7" t="n">
        <v>0.5553898968128769</v>
      </c>
      <c r="CJ100" s="7" t="n">
        <v>0.8732470964405312</v>
      </c>
      <c r="CK100" s="7" t="n">
        <v>0.55137894856891</v>
      </c>
      <c r="CL100" s="7" t="n">
        <v>0.7857893101219339</v>
      </c>
      <c r="CM100" s="7" t="n">
        <v>0.8412602613240051</v>
      </c>
      <c r="CN100" s="7" t="n">
        <v>0.4736582431253264</v>
      </c>
      <c r="CO100" s="7" t="n">
        <v>0.9144931222471495</v>
      </c>
      <c r="CP100" s="7" t="n">
        <v>0.6645876949087633</v>
      </c>
      <c r="CQ100" s="7" t="n">
        <v>0.0863455933426778</v>
      </c>
      <c r="CR100" s="7" t="n">
        <v>0.7020114989379284</v>
      </c>
      <c r="CS100" s="7" t="n">
        <v>0.5765737166233984</v>
      </c>
      <c r="CT100" s="7" t="n">
        <v>0.7957055476988446</v>
      </c>
      <c r="CU100" s="7" t="n">
        <v>0.6724090808615337</v>
      </c>
      <c r="CV100" s="7" t="n">
        <v>0.7659747680094234</v>
      </c>
      <c r="CW100" s="7" t="n">
        <v>1</v>
      </c>
      <c r="CX100" s="7" t="n">
        <v>0.4845377242011479</v>
      </c>
      <c r="CY100" s="7" t="n">
        <v>0.8488528880927683</v>
      </c>
      <c r="CZ100" s="7" t="n">
        <v>0.6439349853247164</v>
      </c>
      <c r="DA100" s="7" t="n">
        <v>0.7734552146438628</v>
      </c>
      <c r="DB100" s="7" t="n">
        <v>0.2767041648002488</v>
      </c>
      <c r="DC100" s="7" t="n">
        <v>0.8526951932681078</v>
      </c>
      <c r="DD100" s="7" t="n">
        <v>0.7323845859881754</v>
      </c>
      <c r="DE100" s="7" t="n">
        <v>0.8041509878933905</v>
      </c>
      <c r="DF100" s="7" t="n">
        <v>0.7828229273545296</v>
      </c>
      <c r="DG100" s="7" t="n">
        <v>0.860954950044908</v>
      </c>
      <c r="DH100" s="7" t="n">
        <v>0.4886062823794409</v>
      </c>
      <c r="DI100" s="7" t="n">
        <v>0.6784595693908945</v>
      </c>
      <c r="DJ100" s="7" t="n">
        <v>0.6084141324146077</v>
      </c>
      <c r="DK100" s="7" t="n">
        <v>0.7351813163715291</v>
      </c>
      <c r="DL100" s="7" t="n">
        <v>0.8883272545693686</v>
      </c>
      <c r="DM100" s="7" t="n">
        <v>0.7068922807624719</v>
      </c>
      <c r="DN100" s="7" t="n">
        <v>0.8304620606877748</v>
      </c>
      <c r="DO100" s="7" t="n">
        <v>-0.06257298562245868</v>
      </c>
      <c r="DP100" s="7" t="n">
        <v>0.7501806144948998</v>
      </c>
      <c r="DQ100" s="7" t="n">
        <v>0.8823588924518483</v>
      </c>
      <c r="DR100" s="7" t="n">
        <v>0.5132919533991326</v>
      </c>
      <c r="DS100" s="7" t="n">
        <v>0.7468601799112959</v>
      </c>
      <c r="DT100" s="7" t="n">
        <v>0.86228387407061</v>
      </c>
      <c r="DU100" s="7" t="n">
        <v>0.903988672296254</v>
      </c>
      <c r="DV100" s="7" t="n">
        <v>0.7867316446801891</v>
      </c>
      <c r="DW100" s="7" t="n">
        <v>0.5821930478548655</v>
      </c>
      <c r="DX100" s="7" t="n">
        <v>0.8669130952109347</v>
      </c>
      <c r="DY100" s="7" t="n">
        <v>0.7867178950565026</v>
      </c>
      <c r="DZ100" s="7" t="n">
        <v>0.8369748510105588</v>
      </c>
      <c r="EA100" s="7" t="n">
        <v>0.9132156704435163</v>
      </c>
      <c r="EB100" s="7" t="n">
        <v>0.5986406941168521</v>
      </c>
      <c r="EC100" s="7" t="n">
        <v>0.7587306882412874</v>
      </c>
      <c r="ED100" s="7" t="n">
        <v>0.8065642134671005</v>
      </c>
      <c r="EE100" s="7" t="n">
        <v>0.8067611584004</v>
      </c>
      <c r="EF100" s="7" t="n">
        <v>0.6359885279772065</v>
      </c>
      <c r="EG100" s="7" t="n">
        <v>0.7460420069787445</v>
      </c>
      <c r="EH100" s="7" t="n">
        <v>0.8708519419457077</v>
      </c>
      <c r="EI100" s="7" t="n">
        <v>0.7804353572538815</v>
      </c>
      <c r="EJ100" s="7" t="n">
        <v>0.4997457331715158</v>
      </c>
      <c r="EK100" s="7" t="n">
        <v>0.7254272318852778</v>
      </c>
      <c r="EL100" s="7" t="n">
        <v>0.9599074246525274</v>
      </c>
      <c r="EM100" s="7" t="n">
        <v>0.8618485470837396</v>
      </c>
      <c r="EN100" s="7" t="n">
        <v>0.7978504099519895</v>
      </c>
      <c r="EO100" s="7" t="n">
        <v>0.8036476630797516</v>
      </c>
      <c r="EP100" s="7" t="n">
        <v>0.6892606388345072</v>
      </c>
      <c r="EQ100" s="7" t="n">
        <v>0.7659446981635115</v>
      </c>
      <c r="ER100" s="7" t="n">
        <v>0.6189261432806945</v>
      </c>
      <c r="ES100" s="7" t="n">
        <v>0.307935906467284</v>
      </c>
      <c r="ET100" s="7" t="n">
        <v>0.717341014025203</v>
      </c>
      <c r="EU100" s="7" t="n">
        <v>0.7908275848152467</v>
      </c>
      <c r="EV100" s="7" t="n">
        <v>0.8016900088767217</v>
      </c>
      <c r="EW100" s="7" t="n">
        <v>0.7813771559958111</v>
      </c>
      <c r="EX100" s="7" t="n">
        <v>0.7905846119765046</v>
      </c>
      <c r="EY100" s="7" t="n">
        <v>0.7364522223253507</v>
      </c>
      <c r="EZ100" s="7" t="n">
        <v>0.8335562854194301</v>
      </c>
      <c r="FA100" s="7" t="n">
        <v>0.6999637323464346</v>
      </c>
      <c r="FB100" s="7" t="n">
        <v>0.8932097835909648</v>
      </c>
      <c r="FC100" s="7" t="n">
        <v>0.5955764401504612</v>
      </c>
      <c r="FD100" s="7" t="n">
        <v>0.7854239684762683</v>
      </c>
      <c r="FE100" s="7" t="n">
        <v>0.6914952049735933</v>
      </c>
      <c r="FF100" s="7" t="n">
        <v>0.8106717065091</v>
      </c>
      <c r="FG100" s="7" t="n">
        <v>0.8223691515511882</v>
      </c>
      <c r="FH100" s="7" t="n">
        <v>0.7474265909407414</v>
      </c>
      <c r="FI100" s="7" t="n">
        <v>0.6732408964382423</v>
      </c>
      <c r="FJ100" s="7" t="n">
        <v>0.8091776311042439</v>
      </c>
      <c r="FK100" s="7" t="n">
        <v>0.3263837277473972</v>
      </c>
      <c r="FL100" s="7" t="n">
        <v>0.7870353157000396</v>
      </c>
      <c r="FM100" s="7" t="n">
        <v>0.8072078156299546</v>
      </c>
      <c r="FN100" s="7" t="n">
        <v>0.7899948505478241</v>
      </c>
      <c r="FO100" s="7" t="n">
        <v>0.2167254283038645</v>
      </c>
      <c r="FP100" s="7" t="n">
        <v>0.7425088012150176</v>
      </c>
      <c r="FQ100" s="7" t="n">
        <v>0.8162941405073447</v>
      </c>
      <c r="FR100" s="7" t="n">
        <v>0.004298341163862122</v>
      </c>
      <c r="FS100" s="7" t="n">
        <v>0.4998993801212605</v>
      </c>
      <c r="FT100" s="7" t="n">
        <v>0.8368109088746948</v>
      </c>
      <c r="FU100" s="7" t="n">
        <v>0.8338489398861728</v>
      </c>
      <c r="FV100" s="7" t="n">
        <v>0.3468085332969363</v>
      </c>
      <c r="FW100" s="7" t="n">
        <v>0.8849851324048786</v>
      </c>
      <c r="FX100" s="7" t="n">
        <v>0.7405367333193106</v>
      </c>
      <c r="FY100" s="7" t="n">
        <v>0.5012829137293704</v>
      </c>
      <c r="FZ100" s="7" t="n">
        <v>0.4043301660489747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0.6683559669946969</v>
      </c>
      <c r="D101" s="7" t="n">
        <v>0.6162494804799344</v>
      </c>
      <c r="E101" s="7" t="n">
        <v>0.6947832396851514</v>
      </c>
      <c r="F101" s="7" t="n">
        <v>0.6416642865190039</v>
      </c>
      <c r="G101" s="7" t="n">
        <v>0.7607869400617676</v>
      </c>
      <c r="H101" s="7" t="n">
        <v>0.6663349909913375</v>
      </c>
      <c r="I101" s="7" t="n">
        <v>0.4492334564714474</v>
      </c>
      <c r="J101" s="7" t="n">
        <v>0.5979514842911869</v>
      </c>
      <c r="K101" s="7" t="n">
        <v>0.6482410760359075</v>
      </c>
      <c r="L101" s="7" t="n">
        <v>0.564982641645619</v>
      </c>
      <c r="M101" s="7" t="n">
        <v>0.4862014074481658</v>
      </c>
      <c r="N101" s="7" t="n">
        <v>0.2108890194290678</v>
      </c>
      <c r="O101" s="7" t="n">
        <v>0.2109218032693251</v>
      </c>
      <c r="P101" s="7" t="n">
        <v>0.09902950071593586</v>
      </c>
      <c r="Q101" s="7" t="n">
        <v>0.3732059630148757</v>
      </c>
      <c r="R101" s="7" t="n">
        <v>0.08810893457923534</v>
      </c>
      <c r="S101" s="7" t="n">
        <v>0.1448215859732437</v>
      </c>
      <c r="T101" s="7" t="n">
        <v>0.08650903558801833</v>
      </c>
      <c r="U101" s="7" t="n">
        <v>0.2937616885968047</v>
      </c>
      <c r="V101" s="7" t="n">
        <v>0.1759957784340814</v>
      </c>
      <c r="W101" s="7" t="n">
        <v>0.2203573184184668</v>
      </c>
      <c r="X101" s="7" t="n">
        <v>0.3661588055274556</v>
      </c>
      <c r="Y101" s="7" t="n">
        <v>0.3427630169627628</v>
      </c>
      <c r="Z101" s="7" t="n">
        <v>0.6509679249886531</v>
      </c>
      <c r="AA101" s="7" t="n">
        <v>0.357787834188215</v>
      </c>
      <c r="AB101" s="7" t="n">
        <v>0.787372300300591</v>
      </c>
      <c r="AC101" s="7" t="n">
        <v>0.4162458171503567</v>
      </c>
      <c r="AD101" s="7" t="n">
        <v>0.3967834374714941</v>
      </c>
      <c r="AE101" s="7" t="n">
        <v>0.5123161023479562</v>
      </c>
      <c r="AF101" s="7" t="n">
        <v>0.5334929775858873</v>
      </c>
      <c r="AG101" s="7" t="n">
        <v>0.4378314943024726</v>
      </c>
      <c r="AH101" s="7" t="n">
        <v>0.8546478302864168</v>
      </c>
      <c r="AI101" s="7" t="n">
        <v>0.2916864747203488</v>
      </c>
      <c r="AJ101" s="7" t="n">
        <v>0.675230333008856</v>
      </c>
      <c r="AK101" s="7" t="n">
        <v>0.5739673575658487</v>
      </c>
      <c r="AL101" s="7" t="n">
        <v>0.1648990654416343</v>
      </c>
      <c r="AM101" s="7" t="n">
        <v>0.2705964571223453</v>
      </c>
      <c r="AN101" s="7" t="n">
        <v>0.5291867810922004</v>
      </c>
      <c r="AO101" s="7" t="n">
        <v>0.563494861811119</v>
      </c>
      <c r="AP101" s="7" t="n">
        <v>0.3590007509583092</v>
      </c>
      <c r="AQ101" s="7" t="n">
        <v>0.5629139015086184</v>
      </c>
      <c r="AR101" s="7" t="n">
        <v>0.1915340226639733</v>
      </c>
      <c r="AS101" s="7" t="n">
        <v>0.3922922522182399</v>
      </c>
      <c r="AT101" s="7" t="n">
        <v>0.2802252865643738</v>
      </c>
      <c r="AU101" s="7" t="n">
        <v>0.2468156054910937</v>
      </c>
      <c r="AV101" s="7" t="n">
        <v>0.2527181859302098</v>
      </c>
      <c r="AW101" s="7" t="n">
        <v>0.1975245234293307</v>
      </c>
      <c r="AX101" s="7" t="n">
        <v>0.4033670309099074</v>
      </c>
      <c r="AY101" s="7" t="n">
        <v>0.6724052238349442</v>
      </c>
      <c r="AZ101" s="7" t="n">
        <v>0.4003821137213566</v>
      </c>
      <c r="BA101" s="7" t="n">
        <v>0.4845399405685131</v>
      </c>
      <c r="BB101" s="7" t="n">
        <v>0.1927733383889223</v>
      </c>
      <c r="BC101" s="7" t="n">
        <v>0.3665543341399755</v>
      </c>
      <c r="BD101" s="7" t="n">
        <v>0.5110252019877978</v>
      </c>
      <c r="BE101" s="7" t="n">
        <v>0.5695875707082823</v>
      </c>
      <c r="BF101" s="7" t="n">
        <v>0.2887668020165302</v>
      </c>
      <c r="BG101" s="7" t="n">
        <v>0.4620731699456311</v>
      </c>
      <c r="BH101" s="7" t="n">
        <v>0.2646981387884507</v>
      </c>
      <c r="BI101" s="7" t="n">
        <v>0.2733272244207944</v>
      </c>
      <c r="BJ101" s="7" t="n">
        <v>0.3886511903379752</v>
      </c>
      <c r="BK101" s="7" t="n">
        <v>0.5291870213986418</v>
      </c>
      <c r="BL101" s="7" t="n">
        <v>0.5368153956166899</v>
      </c>
      <c r="BM101" s="7" t="n">
        <v>0.3201096657180097</v>
      </c>
      <c r="BN101" s="7" t="n">
        <v>0.2769937889116194</v>
      </c>
      <c r="BO101" s="7" t="n">
        <v>0.263032995413492</v>
      </c>
      <c r="BP101" s="7" t="n">
        <v>0.5299485254361707</v>
      </c>
      <c r="BQ101" s="7" t="n">
        <v>0.1899709291933824</v>
      </c>
      <c r="BR101" s="7" t="n">
        <v>0.8069776476770125</v>
      </c>
      <c r="BS101" s="7" t="n">
        <v>0.6076860433269672</v>
      </c>
      <c r="BT101" s="7" t="n">
        <v>0.5724120489906693</v>
      </c>
      <c r="BU101" s="7" t="n">
        <v>0.6327636280934574</v>
      </c>
      <c r="BV101" s="7" t="n">
        <v>0.3682359486407113</v>
      </c>
      <c r="BW101" s="7" t="n">
        <v>0.5508351234896056</v>
      </c>
      <c r="BX101" s="7" t="n">
        <v>0.5403675641620206</v>
      </c>
      <c r="BY101" s="7" t="n">
        <v>0.5568856175102361</v>
      </c>
      <c r="BZ101" s="7" t="n">
        <v>0.1946723027827542</v>
      </c>
      <c r="CA101" s="7" t="n">
        <v>0.247409050118845</v>
      </c>
      <c r="CB101" s="7" t="n">
        <v>0.5234197738444715</v>
      </c>
      <c r="CC101" s="7" t="n">
        <v>0.6206914882613247</v>
      </c>
      <c r="CD101" s="7" t="n">
        <v>0.2106058234693235</v>
      </c>
      <c r="CE101" s="7" t="n">
        <v>0.538736472256755</v>
      </c>
      <c r="CF101" s="7" t="n">
        <v>0.7118872880137731</v>
      </c>
      <c r="CG101" s="7" t="n">
        <v>0.1996727260232046</v>
      </c>
      <c r="CH101" s="7" t="n">
        <v>0.1851173330656431</v>
      </c>
      <c r="CI101" s="7" t="n">
        <v>0.6672183588538527</v>
      </c>
      <c r="CJ101" s="7" t="n">
        <v>0.4884831815532564</v>
      </c>
      <c r="CK101" s="7" t="n">
        <v>0.6182124423611539</v>
      </c>
      <c r="CL101" s="7" t="n">
        <v>0.357846973543006</v>
      </c>
      <c r="CM101" s="7" t="n">
        <v>0.1412198292548753</v>
      </c>
      <c r="CN101" s="7" t="n">
        <v>0.6555925318897419</v>
      </c>
      <c r="CO101" s="7" t="n">
        <v>0.2635676989997146</v>
      </c>
      <c r="CP101" s="7" t="n">
        <v>0.4849164781233622</v>
      </c>
      <c r="CQ101" s="7" t="n">
        <v>0.8367444020666274</v>
      </c>
      <c r="CR101" s="7" t="n">
        <v>0.4891256087333606</v>
      </c>
      <c r="CS101" s="7" t="n">
        <v>0.2030645908310562</v>
      </c>
      <c r="CT101" s="7" t="n">
        <v>0.1644822681677171</v>
      </c>
      <c r="CU101" s="7" t="n">
        <v>0.2818401692303473</v>
      </c>
      <c r="CV101" s="7" t="n">
        <v>0.1583873395133506</v>
      </c>
      <c r="CW101" s="7" t="n">
        <v>0.4845377242011479</v>
      </c>
      <c r="CX101" s="7" t="n">
        <v>1</v>
      </c>
      <c r="CY101" s="7" t="n">
        <v>0.2888962564524324</v>
      </c>
      <c r="CZ101" s="7" t="n">
        <v>0.1871402049460058</v>
      </c>
      <c r="DA101" s="7" t="n">
        <v>0.6424616717787272</v>
      </c>
      <c r="DB101" s="7" t="n">
        <v>0.7938720885204932</v>
      </c>
      <c r="DC101" s="7" t="n">
        <v>0.7857908339226966</v>
      </c>
      <c r="DD101" s="7" t="n">
        <v>0.2810335784611642</v>
      </c>
      <c r="DE101" s="7" t="n">
        <v>0.09297061888091097</v>
      </c>
      <c r="DF101" s="7" t="n">
        <v>0.1498120385802642</v>
      </c>
      <c r="DG101" s="7" t="n">
        <v>0.1863980629569118</v>
      </c>
      <c r="DH101" s="7" t="n">
        <v>0.6726064371628183</v>
      </c>
      <c r="DI101" s="7" t="n">
        <v>0.3118526875453567</v>
      </c>
      <c r="DJ101" s="7" t="n">
        <v>0.4295533332644474</v>
      </c>
      <c r="DK101" s="7" t="n">
        <v>0.1593351138973877</v>
      </c>
      <c r="DL101" s="7" t="n">
        <v>0.3138284965843919</v>
      </c>
      <c r="DM101" s="7" t="n">
        <v>0.4786104534692359</v>
      </c>
      <c r="DN101" s="7" t="n">
        <v>0.1880387157967626</v>
      </c>
      <c r="DO101" s="7" t="n">
        <v>0.2865411851809739</v>
      </c>
      <c r="DP101" s="7" t="n">
        <v>0.1504930166933918</v>
      </c>
      <c r="DQ101" s="7" t="n">
        <v>0.2089667198601603</v>
      </c>
      <c r="DR101" s="7" t="n">
        <v>0.3496520243907746</v>
      </c>
      <c r="DS101" s="7" t="n">
        <v>0.5150462245062895</v>
      </c>
      <c r="DT101" s="7" t="n">
        <v>0.1723732809021147</v>
      </c>
      <c r="DU101" s="7" t="n">
        <v>0.4796652667501629</v>
      </c>
      <c r="DV101" s="7" t="n">
        <v>0.1472828303659578</v>
      </c>
      <c r="DW101" s="7" t="n">
        <v>0.5730922481227598</v>
      </c>
      <c r="DX101" s="7" t="n">
        <v>0.182268518294161</v>
      </c>
      <c r="DY101" s="7" t="n">
        <v>0.2638619609152482</v>
      </c>
      <c r="DZ101" s="7" t="n">
        <v>0.1796029747927811</v>
      </c>
      <c r="EA101" s="7" t="n">
        <v>0.4445575437053723</v>
      </c>
      <c r="EB101" s="7" t="n">
        <v>0.2345820123635311</v>
      </c>
      <c r="EC101" s="7" t="n">
        <v>0.1250913841044363</v>
      </c>
      <c r="ED101" s="7" t="n">
        <v>0.466967196390711</v>
      </c>
      <c r="EE101" s="7" t="n">
        <v>0.5237159191833277</v>
      </c>
      <c r="EF101" s="7" t="n">
        <v>0.2755113045727488</v>
      </c>
      <c r="EG101" s="7" t="n">
        <v>0.1024121617839128</v>
      </c>
      <c r="EH101" s="7" t="n">
        <v>0.2170111809903311</v>
      </c>
      <c r="EI101" s="7" t="n">
        <v>0.3617987071012661</v>
      </c>
      <c r="EJ101" s="7" t="n">
        <v>0.5550628376072254</v>
      </c>
      <c r="EK101" s="7" t="n">
        <v>0.2346918138828107</v>
      </c>
      <c r="EL101" s="7" t="n">
        <v>0.4261327381683254</v>
      </c>
      <c r="EM101" s="7" t="n">
        <v>0.2188754069667429</v>
      </c>
      <c r="EN101" s="7" t="n">
        <v>0.1065922439467125</v>
      </c>
      <c r="EO101" s="7" t="n">
        <v>0.09552329067940452</v>
      </c>
      <c r="EP101" s="7" t="n">
        <v>0.8560715565013809</v>
      </c>
      <c r="EQ101" s="7" t="n">
        <v>0.7233658843158168</v>
      </c>
      <c r="ER101" s="7" t="n">
        <v>0.7685124272601781</v>
      </c>
      <c r="ES101" s="7" t="n">
        <v>0.6865158441869063</v>
      </c>
      <c r="ET101" s="7" t="n">
        <v>0.09443936797194097</v>
      </c>
      <c r="EU101" s="7" t="n">
        <v>0.08646700151291614</v>
      </c>
      <c r="EV101" s="7" t="n">
        <v>0.08272222592972583</v>
      </c>
      <c r="EW101" s="7" t="n">
        <v>0.1247832044332191</v>
      </c>
      <c r="EX101" s="7" t="n">
        <v>0.1062004040008958</v>
      </c>
      <c r="EY101" s="7" t="n">
        <v>0.1856708213779071</v>
      </c>
      <c r="EZ101" s="7" t="n">
        <v>0.1493576561990529</v>
      </c>
      <c r="FA101" s="7" t="n">
        <v>0.2852188586837991</v>
      </c>
      <c r="FB101" s="7" t="n">
        <v>0.2323769499212651</v>
      </c>
      <c r="FC101" s="7" t="n">
        <v>0.1955591030781013</v>
      </c>
      <c r="FD101" s="7" t="n">
        <v>0.3185429009094439</v>
      </c>
      <c r="FE101" s="7" t="n">
        <v>0.7171311344825708</v>
      </c>
      <c r="FF101" s="7" t="n">
        <v>0.1154344295019788</v>
      </c>
      <c r="FG101" s="7" t="n">
        <v>0.1302586402720815</v>
      </c>
      <c r="FH101" s="7" t="n">
        <v>0.2908548114808206</v>
      </c>
      <c r="FI101" s="7" t="n">
        <v>0.7792164465475827</v>
      </c>
      <c r="FJ101" s="7" t="n">
        <v>0.6901495178477792</v>
      </c>
      <c r="FK101" s="7" t="n">
        <v>0.3732237137677127</v>
      </c>
      <c r="FL101" s="7" t="n">
        <v>0.346091221013705</v>
      </c>
      <c r="FM101" s="7" t="n">
        <v>0.1088178738731491</v>
      </c>
      <c r="FN101" s="7" t="n">
        <v>0.4253055064888307</v>
      </c>
      <c r="FO101" s="7" t="n">
        <v>0.7985352933615517</v>
      </c>
      <c r="FP101" s="7" t="n">
        <v>0.5204924357903316</v>
      </c>
      <c r="FQ101" s="7" t="n">
        <v>0.1095093377096504</v>
      </c>
      <c r="FR101" s="7" t="n">
        <v>0.3362177039920516</v>
      </c>
      <c r="FS101" s="7" t="n">
        <v>0.5624325293601351</v>
      </c>
      <c r="FT101" s="7" t="n">
        <v>0.2537384596378273</v>
      </c>
      <c r="FU101" s="7" t="n">
        <v>0.5839055396508306</v>
      </c>
      <c r="FV101" s="7" t="n">
        <v>0.9406462105138499</v>
      </c>
      <c r="FW101" s="7" t="n">
        <v>0.2197686224459571</v>
      </c>
      <c r="FX101" s="7" t="n">
        <v>0.2563290708421327</v>
      </c>
      <c r="FY101" s="7" t="n">
        <v>0.3524094638410956</v>
      </c>
      <c r="FZ101" s="7" t="n">
        <v>0.9639280571396444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0.7832772541709427</v>
      </c>
      <c r="D102" s="7" t="n">
        <v>0.7553110878750118</v>
      </c>
      <c r="E102" s="7" t="n">
        <v>-0.06826764770890395</v>
      </c>
      <c r="F102" s="7" t="n">
        <v>0.709605118777981</v>
      </c>
      <c r="G102" s="7" t="n">
        <v>0.4947354865882178</v>
      </c>
      <c r="H102" s="7" t="n">
        <v>0.4831236099749384</v>
      </c>
      <c r="I102" s="7" t="n">
        <v>0.347692976351722</v>
      </c>
      <c r="J102" s="7" t="n">
        <v>0.6293806126149766</v>
      </c>
      <c r="K102" s="7" t="n">
        <v>-0.05466199593548294</v>
      </c>
      <c r="L102" s="7" t="n">
        <v>0.7721538389786903</v>
      </c>
      <c r="M102" s="7" t="n">
        <v>0.8032387067092446</v>
      </c>
      <c r="N102" s="7" t="n">
        <v>0.8095198479019579</v>
      </c>
      <c r="O102" s="7" t="n">
        <v>0.8094875290205441</v>
      </c>
      <c r="P102" s="7" t="n">
        <v>0.7516259891061975</v>
      </c>
      <c r="Q102" s="7" t="n">
        <v>0.6582993588944506</v>
      </c>
      <c r="R102" s="7" t="n">
        <v>0.7183807587315979</v>
      </c>
      <c r="S102" s="7" t="n">
        <v>0.7684236736767562</v>
      </c>
      <c r="T102" s="7" t="n">
        <v>0.6550056559971531</v>
      </c>
      <c r="U102" s="7" t="n">
        <v>0.6523571534716416</v>
      </c>
      <c r="V102" s="7" t="n">
        <v>0.8113766614169191</v>
      </c>
      <c r="W102" s="7" t="n">
        <v>0.7885833703129176</v>
      </c>
      <c r="X102" s="7" t="n">
        <v>0.5684804624076687</v>
      </c>
      <c r="Y102" s="7" t="n">
        <v>0.3514874154379022</v>
      </c>
      <c r="Z102" s="7" t="n">
        <v>0.4710515360652829</v>
      </c>
      <c r="AA102" s="7" t="n">
        <v>0.563738846034714</v>
      </c>
      <c r="AB102" s="7" t="n">
        <v>0.03893606391138761</v>
      </c>
      <c r="AC102" s="7" t="n">
        <v>0.8506160215247575</v>
      </c>
      <c r="AD102" s="7" t="n">
        <v>0.8278659139867114</v>
      </c>
      <c r="AE102" s="7" t="n">
        <v>0.8124852099167296</v>
      </c>
      <c r="AF102" s="7" t="n">
        <v>0.5336560434788006</v>
      </c>
      <c r="AG102" s="7" t="n">
        <v>0.7453139608923003</v>
      </c>
      <c r="AH102" s="7" t="n">
        <v>0.210801531046157</v>
      </c>
      <c r="AI102" s="7" t="n">
        <v>-0.3438035473616994</v>
      </c>
      <c r="AJ102" s="7" t="n">
        <v>0.4600021919191763</v>
      </c>
      <c r="AK102" s="7" t="n">
        <v>0.5887935211563002</v>
      </c>
      <c r="AL102" s="7" t="n">
        <v>0.631648912759331</v>
      </c>
      <c r="AM102" s="7" t="n">
        <v>0.4484793243644262</v>
      </c>
      <c r="AN102" s="7" t="n">
        <v>0.6456971451110245</v>
      </c>
      <c r="AO102" s="7" t="n">
        <v>0.4188868281773785</v>
      </c>
      <c r="AP102" s="7" t="n">
        <v>0.4455746965602377</v>
      </c>
      <c r="AQ102" s="7" t="n">
        <v>0.6043844256864251</v>
      </c>
      <c r="AR102" s="7" t="n">
        <v>0.8115780716249535</v>
      </c>
      <c r="AS102" s="7" t="n">
        <v>0.812858590424747</v>
      </c>
      <c r="AT102" s="7" t="n">
        <v>0.7397437792177792</v>
      </c>
      <c r="AU102" s="7" t="n">
        <v>0.5208167025689212</v>
      </c>
      <c r="AV102" s="7" t="n">
        <v>0.6931656059172139</v>
      </c>
      <c r="AW102" s="7" t="n">
        <v>0.6199868654193328</v>
      </c>
      <c r="AX102" s="7" t="n">
        <v>0.8516317843787554</v>
      </c>
      <c r="AY102" s="7" t="n">
        <v>0.6115895870830397</v>
      </c>
      <c r="AZ102" s="7" t="n">
        <v>0.7322204812003764</v>
      </c>
      <c r="BA102" s="7" t="n">
        <v>0.3146365482231842</v>
      </c>
      <c r="BB102" s="7" t="n">
        <v>0.5715109445536669</v>
      </c>
      <c r="BC102" s="7" t="n">
        <v>0.5799445103185512</v>
      </c>
      <c r="BD102" s="7" t="n">
        <v>0.7780727051795164</v>
      </c>
      <c r="BE102" s="7" t="n">
        <v>0.3431671073990119</v>
      </c>
      <c r="BF102" s="7" t="n">
        <v>-0.2463933433149353</v>
      </c>
      <c r="BG102" s="7" t="n">
        <v>0.5745880994250794</v>
      </c>
      <c r="BH102" s="7" t="n">
        <v>0.7036199405201434</v>
      </c>
      <c r="BI102" s="7" t="n">
        <v>0.5038222184160899</v>
      </c>
      <c r="BJ102" s="7" t="n">
        <v>0.7174910215868057</v>
      </c>
      <c r="BK102" s="7" t="n">
        <v>0.6456971173593731</v>
      </c>
      <c r="BL102" s="7" t="n">
        <v>0.7941638991952036</v>
      </c>
      <c r="BM102" s="7" t="n">
        <v>0.6960636356655917</v>
      </c>
      <c r="BN102" s="7" t="n">
        <v>0.8134982948006033</v>
      </c>
      <c r="BO102" s="7" t="n">
        <v>0.68951747001453</v>
      </c>
      <c r="BP102" s="7" t="n">
        <v>0.8015292047194494</v>
      </c>
      <c r="BQ102" s="7" t="n">
        <v>0.5216347291550474</v>
      </c>
      <c r="BR102" s="7" t="n">
        <v>0.1113993048784548</v>
      </c>
      <c r="BS102" s="7" t="n">
        <v>0.4222421216710356</v>
      </c>
      <c r="BT102" s="7" t="n">
        <v>0.6931058152705059</v>
      </c>
      <c r="BU102" s="7" t="n">
        <v>0.6038073319741257</v>
      </c>
      <c r="BV102" s="7" t="n">
        <v>-0.2007516427160609</v>
      </c>
      <c r="BW102" s="7" t="n">
        <v>0.8023962883762095</v>
      </c>
      <c r="BX102" s="7" t="n">
        <v>0.7101118547218555</v>
      </c>
      <c r="BY102" s="7" t="n">
        <v>0.7141345203353721</v>
      </c>
      <c r="BZ102" s="7" t="n">
        <v>0.6434764269292944</v>
      </c>
      <c r="CA102" s="7" t="n">
        <v>0.921313702281346</v>
      </c>
      <c r="CB102" s="7" t="n">
        <v>0.5975941680298378</v>
      </c>
      <c r="CC102" s="7" t="n">
        <v>0.5855095879612826</v>
      </c>
      <c r="CD102" s="7" t="n">
        <v>0.5606637951733247</v>
      </c>
      <c r="CE102" s="7" t="n">
        <v>0.6274715179892487</v>
      </c>
      <c r="CF102" s="7" t="n">
        <v>0.493966100550626</v>
      </c>
      <c r="CG102" s="7" t="n">
        <v>0.86510681719919</v>
      </c>
      <c r="CH102" s="7" t="n">
        <v>0.7766554580755937</v>
      </c>
      <c r="CI102" s="7" t="n">
        <v>0.5359140249569708</v>
      </c>
      <c r="CJ102" s="7" t="n">
        <v>0.7446125962786804</v>
      </c>
      <c r="CK102" s="7" t="n">
        <v>0.4635571452338073</v>
      </c>
      <c r="CL102" s="7" t="n">
        <v>0.572320574546662</v>
      </c>
      <c r="CM102" s="7" t="n">
        <v>0.7734583355945039</v>
      </c>
      <c r="CN102" s="7" t="n">
        <v>0.3247011803033742</v>
      </c>
      <c r="CO102" s="7" t="n">
        <v>0.8643938136928033</v>
      </c>
      <c r="CP102" s="7" t="n">
        <v>0.6070215931759072</v>
      </c>
      <c r="CQ102" s="7" t="n">
        <v>-0.0839015015410346</v>
      </c>
      <c r="CR102" s="7" t="n">
        <v>0.6461919352729145</v>
      </c>
      <c r="CS102" s="7" t="n">
        <v>0.6479609121105028</v>
      </c>
      <c r="CT102" s="7" t="n">
        <v>0.8318708875250915</v>
      </c>
      <c r="CU102" s="7" t="n">
        <v>0.7024058556803171</v>
      </c>
      <c r="CV102" s="7" t="n">
        <v>0.8224385223391405</v>
      </c>
      <c r="CW102" s="7" t="n">
        <v>0.8488528880927683</v>
      </c>
      <c r="CX102" s="7" t="n">
        <v>0.2888962564524324</v>
      </c>
      <c r="CY102" s="7" t="n">
        <v>1</v>
      </c>
      <c r="CZ102" s="7" t="n">
        <v>0.5192912667773529</v>
      </c>
      <c r="DA102" s="7" t="n">
        <v>0.5881123654252364</v>
      </c>
      <c r="DB102" s="7" t="n">
        <v>0.1604905599832849</v>
      </c>
      <c r="DC102" s="7" t="n">
        <v>0.6234431424311865</v>
      </c>
      <c r="DD102" s="7" t="n">
        <v>0.6020093537856093</v>
      </c>
      <c r="DE102" s="7" t="n">
        <v>0.7828277783044255</v>
      </c>
      <c r="DF102" s="7" t="n">
        <v>0.6187247283787496</v>
      </c>
      <c r="DG102" s="7" t="n">
        <v>0.7324635758161711</v>
      </c>
      <c r="DH102" s="7" t="n">
        <v>0.4563968994860879</v>
      </c>
      <c r="DI102" s="7" t="n">
        <v>0.537747115025311</v>
      </c>
      <c r="DJ102" s="7" t="n">
        <v>0.5506201828435894</v>
      </c>
      <c r="DK102" s="7" t="n">
        <v>0.5347697689043369</v>
      </c>
      <c r="DL102" s="7" t="n">
        <v>0.7919849121588737</v>
      </c>
      <c r="DM102" s="7" t="n">
        <v>0.4898310306812177</v>
      </c>
      <c r="DN102" s="7" t="n">
        <v>0.8715376084417702</v>
      </c>
      <c r="DO102" s="7" t="n">
        <v>-0.1819347598560311</v>
      </c>
      <c r="DP102" s="7" t="n">
        <v>0.5594144710748581</v>
      </c>
      <c r="DQ102" s="7" t="n">
        <v>0.7512650052489787</v>
      </c>
      <c r="DR102" s="7" t="n">
        <v>0.486589846214609</v>
      </c>
      <c r="DS102" s="7" t="n">
        <v>0.7818745043194255</v>
      </c>
      <c r="DT102" s="7" t="n">
        <v>0.7549515342149707</v>
      </c>
      <c r="DU102" s="7" t="n">
        <v>0.7361075320268452</v>
      </c>
      <c r="DV102" s="7" t="n">
        <v>0.795496247024199</v>
      </c>
      <c r="DW102" s="7" t="n">
        <v>0.5131874354909497</v>
      </c>
      <c r="DX102" s="7" t="n">
        <v>0.7498445505253394</v>
      </c>
      <c r="DY102" s="7" t="n">
        <v>0.6653398590344597</v>
      </c>
      <c r="DZ102" s="7" t="n">
        <v>0.7047886774211468</v>
      </c>
      <c r="EA102" s="7" t="n">
        <v>0.7614022059761284</v>
      </c>
      <c r="EB102" s="7" t="n">
        <v>0.4807621605508025</v>
      </c>
      <c r="EC102" s="7" t="n">
        <v>0.6559600741815468</v>
      </c>
      <c r="ED102" s="7" t="n">
        <v>0.5874768859630272</v>
      </c>
      <c r="EE102" s="7" t="n">
        <v>0.7620521475119606</v>
      </c>
      <c r="EF102" s="7" t="n">
        <v>0.4696119382911908</v>
      </c>
      <c r="EG102" s="7" t="n">
        <v>0.6520115385197</v>
      </c>
      <c r="EH102" s="7" t="n">
        <v>0.7517684694608325</v>
      </c>
      <c r="EI102" s="7" t="n">
        <v>0.570750191740021</v>
      </c>
      <c r="EJ102" s="7" t="n">
        <v>0.3219524800283359</v>
      </c>
      <c r="EK102" s="7" t="n">
        <v>0.5174933794282472</v>
      </c>
      <c r="EL102" s="7" t="n">
        <v>0.8371187730619596</v>
      </c>
      <c r="EM102" s="7" t="n">
        <v>0.734961799336597</v>
      </c>
      <c r="EN102" s="7" t="n">
        <v>0.7220959061677747</v>
      </c>
      <c r="EO102" s="7" t="n">
        <v>0.7465755029405685</v>
      </c>
      <c r="EP102" s="7" t="n">
        <v>0.4808401126221969</v>
      </c>
      <c r="EQ102" s="7" t="n">
        <v>0.5446327806933736</v>
      </c>
      <c r="ER102" s="7" t="n">
        <v>0.3889402016791859</v>
      </c>
      <c r="ES102" s="7" t="n">
        <v>0.08675975642674282</v>
      </c>
      <c r="ET102" s="7" t="n">
        <v>0.6281662300266152</v>
      </c>
      <c r="EU102" s="7" t="n">
        <v>0.7496432626601279</v>
      </c>
      <c r="EV102" s="7" t="n">
        <v>0.7941419488406557</v>
      </c>
      <c r="EW102" s="7" t="n">
        <v>0.7022891247880242</v>
      </c>
      <c r="EX102" s="7" t="n">
        <v>0.7190468967885766</v>
      </c>
      <c r="EY102" s="7" t="n">
        <v>0.6505287525886173</v>
      </c>
      <c r="EZ102" s="7" t="n">
        <v>0.8084110799218226</v>
      </c>
      <c r="FA102" s="7" t="n">
        <v>0.5639554411281171</v>
      </c>
      <c r="FB102" s="7" t="n">
        <v>0.7649534919228673</v>
      </c>
      <c r="FC102" s="7" t="n">
        <v>0.4726959372608005</v>
      </c>
      <c r="FD102" s="7" t="n">
        <v>0.6819305500563767</v>
      </c>
      <c r="FE102" s="7" t="n">
        <v>0.4259020911290203</v>
      </c>
      <c r="FF102" s="7" t="n">
        <v>0.7365025523478438</v>
      </c>
      <c r="FG102" s="7" t="n">
        <v>0.7955952405234238</v>
      </c>
      <c r="FH102" s="7" t="n">
        <v>0.6320790847999128</v>
      </c>
      <c r="FI102" s="7" t="n">
        <v>0.4703693370664686</v>
      </c>
      <c r="FJ102" s="7" t="n">
        <v>0.5972219764181583</v>
      </c>
      <c r="FK102" s="7" t="n">
        <v>0.1071076444489813</v>
      </c>
      <c r="FL102" s="7" t="n">
        <v>0.5938077271320673</v>
      </c>
      <c r="FM102" s="7" t="n">
        <v>0.7381192532280009</v>
      </c>
      <c r="FN102" s="7" t="n">
        <v>0.7166115049084028</v>
      </c>
      <c r="FO102" s="7" t="n">
        <v>0.09986261427815041</v>
      </c>
      <c r="FP102" s="7" t="n">
        <v>0.7665566873976388</v>
      </c>
      <c r="FQ102" s="7" t="n">
        <v>0.7431461600509266</v>
      </c>
      <c r="FR102" s="7" t="n">
        <v>-0.1343615081670087</v>
      </c>
      <c r="FS102" s="7" t="n">
        <v>0.3259060920528851</v>
      </c>
      <c r="FT102" s="7" t="n">
        <v>0.9400830904922926</v>
      </c>
      <c r="FU102" s="7" t="n">
        <v>0.7832121829395748</v>
      </c>
      <c r="FV102" s="7" t="n">
        <v>0.1790923698185183</v>
      </c>
      <c r="FW102" s="7" t="n">
        <v>0.8287076423293207</v>
      </c>
      <c r="FX102" s="7" t="n">
        <v>0.5296361677916925</v>
      </c>
      <c r="FY102" s="7" t="n">
        <v>0.4665536739640671</v>
      </c>
      <c r="FZ102" s="7" t="n">
        <v>0.2228425229159951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0.5412220377993786</v>
      </c>
      <c r="D103" s="7" t="n">
        <v>0.5507689763536228</v>
      </c>
      <c r="E103" s="7" t="n">
        <v>0.1174753593573285</v>
      </c>
      <c r="F103" s="7" t="n">
        <v>0.477412870875049</v>
      </c>
      <c r="G103" s="7" t="n">
        <v>0.2038039128088772</v>
      </c>
      <c r="H103" s="7" t="n">
        <v>0.3837012870536782</v>
      </c>
      <c r="I103" s="7" t="n">
        <v>0.5238256477638437</v>
      </c>
      <c r="J103" s="7" t="n">
        <v>0.3764542444059588</v>
      </c>
      <c r="K103" s="7" t="n">
        <v>0.1593632961439971</v>
      </c>
      <c r="L103" s="7" t="n">
        <v>0.6337254089302001</v>
      </c>
      <c r="M103" s="7" t="n">
        <v>0.6764727631943422</v>
      </c>
      <c r="N103" s="7" t="n">
        <v>0.5414822615775279</v>
      </c>
      <c r="O103" s="7" t="n">
        <v>0.5415486533793643</v>
      </c>
      <c r="P103" s="7" t="n">
        <v>0.483394682590232</v>
      </c>
      <c r="Q103" s="7" t="n">
        <v>0.3556627349509523</v>
      </c>
      <c r="R103" s="7" t="n">
        <v>0.4736644862937799</v>
      </c>
      <c r="S103" s="7" t="n">
        <v>0.5101840273743723</v>
      </c>
      <c r="T103" s="7" t="n">
        <v>0.4626870651688831</v>
      </c>
      <c r="U103" s="7" t="n">
        <v>0.8138313480116541</v>
      </c>
      <c r="V103" s="7" t="n">
        <v>0.5516659768702518</v>
      </c>
      <c r="W103" s="7" t="n">
        <v>0.5211165420183612</v>
      </c>
      <c r="X103" s="7" t="n">
        <v>0.684348114465831</v>
      </c>
      <c r="Y103" s="7" t="n">
        <v>0.7029482059550916</v>
      </c>
      <c r="Z103" s="7" t="n">
        <v>0.3133913304778411</v>
      </c>
      <c r="AA103" s="7" t="n">
        <v>0.6867977671823992</v>
      </c>
      <c r="AB103" s="7" t="n">
        <v>0.06394804770305254</v>
      </c>
      <c r="AC103" s="7" t="n">
        <v>0.6266984816136728</v>
      </c>
      <c r="AD103" s="7" t="n">
        <v>0.6559943005683396</v>
      </c>
      <c r="AE103" s="7" t="n">
        <v>0.6577971871685401</v>
      </c>
      <c r="AF103" s="7" t="n">
        <v>0.2776649341564055</v>
      </c>
      <c r="AG103" s="7" t="n">
        <v>0.649934749331368</v>
      </c>
      <c r="AH103" s="7" t="n">
        <v>0.3262935040199637</v>
      </c>
      <c r="AI103" s="7" t="n">
        <v>-0.07746737259363944</v>
      </c>
      <c r="AJ103" s="7" t="n">
        <v>0.3814920433540466</v>
      </c>
      <c r="AK103" s="7" t="n">
        <v>0.3251910243253683</v>
      </c>
      <c r="AL103" s="7" t="n">
        <v>0.3242757336558044</v>
      </c>
      <c r="AM103" s="7" t="n">
        <v>0.8740938840348674</v>
      </c>
      <c r="AN103" s="7" t="n">
        <v>0.4676728605426289</v>
      </c>
      <c r="AO103" s="7" t="n">
        <v>0.5492169166334228</v>
      </c>
      <c r="AP103" s="7" t="n">
        <v>0.8354459341446484</v>
      </c>
      <c r="AQ103" s="7" t="n">
        <v>0.3297944840990525</v>
      </c>
      <c r="AR103" s="7" t="n">
        <v>0.5117919576728132</v>
      </c>
      <c r="AS103" s="7" t="n">
        <v>0.7228273825425051</v>
      </c>
      <c r="AT103" s="7" t="n">
        <v>0.6852924092796062</v>
      </c>
      <c r="AU103" s="7" t="n">
        <v>0.9025334686757248</v>
      </c>
      <c r="AV103" s="7" t="n">
        <v>0.6121176945259743</v>
      </c>
      <c r="AW103" s="7" t="n">
        <v>0.5160036361444413</v>
      </c>
      <c r="AX103" s="7" t="n">
        <v>0.5925179647095057</v>
      </c>
      <c r="AY103" s="7" t="n">
        <v>0.5570732805739448</v>
      </c>
      <c r="AZ103" s="7" t="n">
        <v>0.6840027052129809</v>
      </c>
      <c r="BA103" s="7" t="n">
        <v>0.4371956728735177</v>
      </c>
      <c r="BB103" s="7" t="n">
        <v>0.3175688310375032</v>
      </c>
      <c r="BC103" s="7" t="n">
        <v>0.6725781040949086</v>
      </c>
      <c r="BD103" s="7" t="n">
        <v>0.4291691975179224</v>
      </c>
      <c r="BE103" s="7" t="n">
        <v>0.2806802000157142</v>
      </c>
      <c r="BF103" s="7" t="n">
        <v>-0.1092151927453632</v>
      </c>
      <c r="BG103" s="7" t="n">
        <v>0.2931255848802622</v>
      </c>
      <c r="BH103" s="7" t="n">
        <v>0.6640211174166948</v>
      </c>
      <c r="BI103" s="7" t="n">
        <v>0.917405681116863</v>
      </c>
      <c r="BJ103" s="7" t="n">
        <v>0.6378191587494411</v>
      </c>
      <c r="BK103" s="7" t="n">
        <v>0.4676726405855944</v>
      </c>
      <c r="BL103" s="7" t="n">
        <v>0.4409133417294175</v>
      </c>
      <c r="BM103" s="7" t="n">
        <v>0.3770261938394548</v>
      </c>
      <c r="BN103" s="7" t="n">
        <v>0.4391629550216078</v>
      </c>
      <c r="BO103" s="7" t="n">
        <v>0.3735978404872518</v>
      </c>
      <c r="BP103" s="7" t="n">
        <v>0.4516888317277298</v>
      </c>
      <c r="BQ103" s="7" t="n">
        <v>0.9998823793725361</v>
      </c>
      <c r="BR103" s="7" t="n">
        <v>-0.06267858496898764</v>
      </c>
      <c r="BS103" s="7" t="n">
        <v>0.2420784336229763</v>
      </c>
      <c r="BT103" s="7" t="n">
        <v>0.3767717968468889</v>
      </c>
      <c r="BU103" s="7" t="n">
        <v>0.4387982870975713</v>
      </c>
      <c r="BV103" s="7" t="n">
        <v>0.0867272004599146</v>
      </c>
      <c r="BW103" s="7" t="n">
        <v>0.6541968762331405</v>
      </c>
      <c r="BX103" s="7" t="n">
        <v>0.5990593208502075</v>
      </c>
      <c r="BY103" s="7" t="n">
        <v>0.6643297665156656</v>
      </c>
      <c r="BZ103" s="7" t="n">
        <v>0.6987301500700756</v>
      </c>
      <c r="CA103" s="7" t="n">
        <v>0.4778836498408528</v>
      </c>
      <c r="CB103" s="7" t="n">
        <v>0.5509050181152741</v>
      </c>
      <c r="CC103" s="7" t="n">
        <v>0.4554600094900774</v>
      </c>
      <c r="CD103" s="7" t="n">
        <v>0.7954618156425058</v>
      </c>
      <c r="CE103" s="7" t="n">
        <v>0.3609654248584121</v>
      </c>
      <c r="CF103" s="7" t="n">
        <v>0.2645177232948918</v>
      </c>
      <c r="CG103" s="7" t="n">
        <v>0.4739737229893562</v>
      </c>
      <c r="CH103" s="7" t="n">
        <v>0.5030494308949406</v>
      </c>
      <c r="CI103" s="7" t="n">
        <v>0.3690548966579893</v>
      </c>
      <c r="CJ103" s="7" t="n">
        <v>0.4987506800023922</v>
      </c>
      <c r="CK103" s="7" t="n">
        <v>0.4185594379221164</v>
      </c>
      <c r="CL103" s="7" t="n">
        <v>0.6924327645330832</v>
      </c>
      <c r="CM103" s="7" t="n">
        <v>0.422835547172151</v>
      </c>
      <c r="CN103" s="7" t="n">
        <v>0.1748340770233653</v>
      </c>
      <c r="CO103" s="7" t="n">
        <v>0.5337390640456403</v>
      </c>
      <c r="CP103" s="7" t="n">
        <v>0.3322685071038607</v>
      </c>
      <c r="CQ103" s="7" t="n">
        <v>-0.03758547996377568</v>
      </c>
      <c r="CR103" s="7" t="n">
        <v>0.3588627147152841</v>
      </c>
      <c r="CS103" s="7" t="n">
        <v>0.2992786537546873</v>
      </c>
      <c r="CT103" s="7" t="n">
        <v>0.419211661388387</v>
      </c>
      <c r="CU103" s="7" t="n">
        <v>0.3891347852458305</v>
      </c>
      <c r="CV103" s="7" t="n">
        <v>0.4218925815418534</v>
      </c>
      <c r="CW103" s="7" t="n">
        <v>0.6439349853247164</v>
      </c>
      <c r="CX103" s="7" t="n">
        <v>0.1871402049460058</v>
      </c>
      <c r="CY103" s="7" t="n">
        <v>0.5192912667773529</v>
      </c>
      <c r="CZ103" s="7" t="n">
        <v>1</v>
      </c>
      <c r="DA103" s="7" t="n">
        <v>0.4806588082645173</v>
      </c>
      <c r="DB103" s="7" t="n">
        <v>0.005980741388973099</v>
      </c>
      <c r="DC103" s="7" t="n">
        <v>0.5332179875545155</v>
      </c>
      <c r="DD103" s="7" t="n">
        <v>0.2994546433472662</v>
      </c>
      <c r="DE103" s="7" t="n">
        <v>0.4061836408150353</v>
      </c>
      <c r="DF103" s="7" t="n">
        <v>0.3674434868958562</v>
      </c>
      <c r="DG103" s="7" t="n">
        <v>0.4698448567181545</v>
      </c>
      <c r="DH103" s="7" t="n">
        <v>0.3063017922739601</v>
      </c>
      <c r="DI103" s="7" t="n">
        <v>0.6078301627500939</v>
      </c>
      <c r="DJ103" s="7" t="n">
        <v>0.2963436419241355</v>
      </c>
      <c r="DK103" s="7" t="n">
        <v>0.2975046463296451</v>
      </c>
      <c r="DL103" s="7" t="n">
        <v>0.5460810955694222</v>
      </c>
      <c r="DM103" s="7" t="n">
        <v>0.4747609268713022</v>
      </c>
      <c r="DN103" s="7" t="n">
        <v>0.5460423159940471</v>
      </c>
      <c r="DO103" s="7" t="n">
        <v>-0.07932664326608635</v>
      </c>
      <c r="DP103" s="7" t="n">
        <v>0.317719953515723</v>
      </c>
      <c r="DQ103" s="7" t="n">
        <v>0.5310661214092846</v>
      </c>
      <c r="DR103" s="7" t="n">
        <v>0.2495162433010839</v>
      </c>
      <c r="DS103" s="7" t="n">
        <v>0.4413052963257183</v>
      </c>
      <c r="DT103" s="7" t="n">
        <v>0.4785860090833964</v>
      </c>
      <c r="DU103" s="7" t="n">
        <v>0.6126753608003633</v>
      </c>
      <c r="DV103" s="7" t="n">
        <v>0.4063589453369694</v>
      </c>
      <c r="DW103" s="7" t="n">
        <v>0.3076218918641011</v>
      </c>
      <c r="DX103" s="7" t="n">
        <v>0.4964048980546547</v>
      </c>
      <c r="DY103" s="7" t="n">
        <v>0.3552434948353559</v>
      </c>
      <c r="DZ103" s="7" t="n">
        <v>0.5678296733443794</v>
      </c>
      <c r="EA103" s="7" t="n">
        <v>0.5925126298110091</v>
      </c>
      <c r="EB103" s="7" t="n">
        <v>0.9453367573203437</v>
      </c>
      <c r="EC103" s="7" t="n">
        <v>0.4430084511966827</v>
      </c>
      <c r="ED103" s="7" t="n">
        <v>0.4429819909426935</v>
      </c>
      <c r="EE103" s="7" t="n">
        <v>0.5701557119786184</v>
      </c>
      <c r="EF103" s="7" t="n">
        <v>0.604487920895649</v>
      </c>
      <c r="EG103" s="7" t="n">
        <v>0.4362670046241151</v>
      </c>
      <c r="EH103" s="7" t="n">
        <v>0.5615239133886292</v>
      </c>
      <c r="EI103" s="7" t="n">
        <v>0.6722195600545253</v>
      </c>
      <c r="EJ103" s="7" t="n">
        <v>0.2732438177049868</v>
      </c>
      <c r="EK103" s="7" t="n">
        <v>0.3659457132904644</v>
      </c>
      <c r="EL103" s="7" t="n">
        <v>0.5627690158437115</v>
      </c>
      <c r="EM103" s="7" t="n">
        <v>0.4181618560053121</v>
      </c>
      <c r="EN103" s="7" t="n">
        <v>0.4645119076419871</v>
      </c>
      <c r="EO103" s="7" t="n">
        <v>0.4777163071115222</v>
      </c>
      <c r="EP103" s="7" t="n">
        <v>0.4412733046217945</v>
      </c>
      <c r="EQ103" s="7" t="n">
        <v>0.5288307040278311</v>
      </c>
      <c r="ER103" s="7" t="n">
        <v>0.4732172071037843</v>
      </c>
      <c r="ES103" s="7" t="n">
        <v>0.2471675581240839</v>
      </c>
      <c r="ET103" s="7" t="n">
        <v>0.4208120011977728</v>
      </c>
      <c r="EU103" s="7" t="n">
        <v>0.4608562343173298</v>
      </c>
      <c r="EV103" s="7" t="n">
        <v>0.4332001742417471</v>
      </c>
      <c r="EW103" s="7" t="n">
        <v>0.3930801057643554</v>
      </c>
      <c r="EX103" s="7" t="n">
        <v>0.4646242043576838</v>
      </c>
      <c r="EY103" s="7" t="n">
        <v>0.3345532269749583</v>
      </c>
      <c r="EZ103" s="7" t="n">
        <v>0.5806516013939782</v>
      </c>
      <c r="FA103" s="7" t="n">
        <v>0.7912054714672809</v>
      </c>
      <c r="FB103" s="7" t="n">
        <v>0.5210284721296333</v>
      </c>
      <c r="FC103" s="7" t="n">
        <v>0.9813004153393219</v>
      </c>
      <c r="FD103" s="7" t="n">
        <v>0.3684412554489621</v>
      </c>
      <c r="FE103" s="7" t="n">
        <v>0.5050774582281189</v>
      </c>
      <c r="FF103" s="7" t="n">
        <v>0.4789018101630674</v>
      </c>
      <c r="FG103" s="7" t="n">
        <v>0.5064410117191368</v>
      </c>
      <c r="FH103" s="7" t="n">
        <v>0.3220767376074906</v>
      </c>
      <c r="FI103" s="7" t="n">
        <v>0.3149720082505036</v>
      </c>
      <c r="FJ103" s="7" t="n">
        <v>0.5366723326388504</v>
      </c>
      <c r="FK103" s="7" t="n">
        <v>0.4429576423263897</v>
      </c>
      <c r="FL103" s="7" t="n">
        <v>0.6310345452155359</v>
      </c>
      <c r="FM103" s="7" t="n">
        <v>0.4821281654716072</v>
      </c>
      <c r="FN103" s="7" t="n">
        <v>0.6081963199309394</v>
      </c>
      <c r="FO103" s="7" t="n">
        <v>-0.07224032949644743</v>
      </c>
      <c r="FP103" s="7" t="n">
        <v>0.4174542287811092</v>
      </c>
      <c r="FQ103" s="7" t="n">
        <v>0.4873368152851006</v>
      </c>
      <c r="FR103" s="7" t="n">
        <v>-0.008287894116248503</v>
      </c>
      <c r="FS103" s="7" t="n">
        <v>0.2755721509272793</v>
      </c>
      <c r="FT103" s="7" t="n">
        <v>0.4888173631287832</v>
      </c>
      <c r="FU103" s="7" t="n">
        <v>0.4456206671758824</v>
      </c>
      <c r="FV103" s="7" t="n">
        <v>0.08043574313155684</v>
      </c>
      <c r="FW103" s="7" t="n">
        <v>0.5329990822296183</v>
      </c>
      <c r="FX103" s="7" t="n">
        <v>0.3634455623881559</v>
      </c>
      <c r="FY103" s="7" t="n">
        <v>0.227080326666333</v>
      </c>
      <c r="FZ103" s="7" t="n">
        <v>0.1298303190652027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0.8347841254587302</v>
      </c>
      <c r="D104" s="7" t="n">
        <v>0.8303349312104947</v>
      </c>
      <c r="E104" s="7" t="n">
        <v>0.3201971459320661</v>
      </c>
      <c r="F104" s="7" t="n">
        <v>0.8051284549093135</v>
      </c>
      <c r="G104" s="7" t="n">
        <v>0.6197787553126466</v>
      </c>
      <c r="H104" s="7" t="n">
        <v>0.6067747318792911</v>
      </c>
      <c r="I104" s="7" t="n">
        <v>0.6142711485158843</v>
      </c>
      <c r="J104" s="7" t="n">
        <v>0.6986954286878901</v>
      </c>
      <c r="K104" s="7" t="n">
        <v>0.3130201304732862</v>
      </c>
      <c r="L104" s="7" t="n">
        <v>0.7793974916492323</v>
      </c>
      <c r="M104" s="7" t="n">
        <v>0.7759866697098774</v>
      </c>
      <c r="N104" s="7" t="n">
        <v>0.5890663294800801</v>
      </c>
      <c r="O104" s="7" t="n">
        <v>0.5890742549058814</v>
      </c>
      <c r="P104" s="7" t="n">
        <v>0.4807513583518133</v>
      </c>
      <c r="Q104" s="7" t="n">
        <v>0.6114298005635633</v>
      </c>
      <c r="R104" s="7" t="n">
        <v>0.4668724583471041</v>
      </c>
      <c r="S104" s="7" t="n">
        <v>0.5271588289560114</v>
      </c>
      <c r="T104" s="7" t="n">
        <v>0.4666446696543247</v>
      </c>
      <c r="U104" s="7" t="n">
        <v>0.5679397222543023</v>
      </c>
      <c r="V104" s="7" t="n">
        <v>0.5466739573169841</v>
      </c>
      <c r="W104" s="7" t="n">
        <v>0.5750208445817145</v>
      </c>
      <c r="X104" s="7" t="n">
        <v>0.7286405669830727</v>
      </c>
      <c r="Y104" s="7" t="n">
        <v>0.5839617035691126</v>
      </c>
      <c r="Z104" s="7" t="n">
        <v>0.5791422216479412</v>
      </c>
      <c r="AA104" s="7" t="n">
        <v>0.7247643498461943</v>
      </c>
      <c r="AB104" s="7" t="n">
        <v>0.4702871969377798</v>
      </c>
      <c r="AC104" s="7" t="n">
        <v>0.7215418299420964</v>
      </c>
      <c r="AD104" s="7" t="n">
        <v>0.7475200903234458</v>
      </c>
      <c r="AE104" s="7" t="n">
        <v>0.7855276234878098</v>
      </c>
      <c r="AF104" s="7" t="n">
        <v>0.6220425926792431</v>
      </c>
      <c r="AG104" s="7" t="n">
        <v>0.703513926989775</v>
      </c>
      <c r="AH104" s="7" t="n">
        <v>0.6074654018225393</v>
      </c>
      <c r="AI104" s="7" t="n">
        <v>-0.0592087779565908</v>
      </c>
      <c r="AJ104" s="7" t="n">
        <v>0.5561865924697541</v>
      </c>
      <c r="AK104" s="7" t="n">
        <v>0.6919846043835595</v>
      </c>
      <c r="AL104" s="7" t="n">
        <v>0.4078967091556129</v>
      </c>
      <c r="AM104" s="7" t="n">
        <v>0.4070154797840175</v>
      </c>
      <c r="AN104" s="7" t="n">
        <v>0.746969660282925</v>
      </c>
      <c r="AO104" s="7" t="n">
        <v>0.5631693016041749</v>
      </c>
      <c r="AP104" s="7" t="n">
        <v>0.464659269720514</v>
      </c>
      <c r="AQ104" s="7" t="n">
        <v>0.6877483230622153</v>
      </c>
      <c r="AR104" s="7" t="n">
        <v>0.5454243797238048</v>
      </c>
      <c r="AS104" s="7" t="n">
        <v>0.7033459537286245</v>
      </c>
      <c r="AT104" s="7" t="n">
        <v>0.5504919460618931</v>
      </c>
      <c r="AU104" s="7" t="n">
        <v>0.4309379204576582</v>
      </c>
      <c r="AV104" s="7" t="n">
        <v>0.5142259643628269</v>
      </c>
      <c r="AW104" s="7" t="n">
        <v>0.4698208785803089</v>
      </c>
      <c r="AX104" s="7" t="n">
        <v>0.7079489975630121</v>
      </c>
      <c r="AY104" s="7" t="n">
        <v>0.8199224792004777</v>
      </c>
      <c r="AZ104" s="7" t="n">
        <v>0.6373472707388902</v>
      </c>
      <c r="BA104" s="7" t="n">
        <v>0.5517345013644835</v>
      </c>
      <c r="BB104" s="7" t="n">
        <v>0.4507174340272578</v>
      </c>
      <c r="BC104" s="7" t="n">
        <v>0.7293903785975343</v>
      </c>
      <c r="BD104" s="7" t="n">
        <v>0.6757335266248266</v>
      </c>
      <c r="BE104" s="7" t="n">
        <v>0.4652364676987175</v>
      </c>
      <c r="BF104" s="7" t="n">
        <v>0.01257304763121982</v>
      </c>
      <c r="BG104" s="7" t="n">
        <v>0.6366879012512057</v>
      </c>
      <c r="BH104" s="7" t="n">
        <v>0.515824387275529</v>
      </c>
      <c r="BI104" s="7" t="n">
        <v>0.5023145800411941</v>
      </c>
      <c r="BJ104" s="7" t="n">
        <v>0.6317154751057305</v>
      </c>
      <c r="BK104" s="7" t="n">
        <v>0.7469696954450283</v>
      </c>
      <c r="BL104" s="7" t="n">
        <v>0.6953834044841156</v>
      </c>
      <c r="BM104" s="7" t="n">
        <v>0.6171315773350374</v>
      </c>
      <c r="BN104" s="7" t="n">
        <v>0.4544934852761799</v>
      </c>
      <c r="BO104" s="7" t="n">
        <v>0.5994951192946326</v>
      </c>
      <c r="BP104" s="7" t="n">
        <v>0.6961325801543412</v>
      </c>
      <c r="BQ104" s="7" t="n">
        <v>0.483691757237446</v>
      </c>
      <c r="BR104" s="7" t="n">
        <v>0.4075769310037375</v>
      </c>
      <c r="BS104" s="7" t="n">
        <v>0.5112640422563287</v>
      </c>
      <c r="BT104" s="7" t="n">
        <v>0.7248882585636602</v>
      </c>
      <c r="BU104" s="7" t="n">
        <v>0.759822179799293</v>
      </c>
      <c r="BV104" s="7" t="n">
        <v>0.06817719100593606</v>
      </c>
      <c r="BW104" s="7" t="n">
        <v>0.7936212123535068</v>
      </c>
      <c r="BX104" s="7" t="n">
        <v>0.754635263476795</v>
      </c>
      <c r="BY104" s="7" t="n">
        <v>0.7728876678422038</v>
      </c>
      <c r="BZ104" s="7" t="n">
        <v>0.6405781226522714</v>
      </c>
      <c r="CA104" s="7" t="n">
        <v>0.4742286876619225</v>
      </c>
      <c r="CB104" s="7" t="n">
        <v>0.8053537157351909</v>
      </c>
      <c r="CC104" s="7" t="n">
        <v>0.7967355346140423</v>
      </c>
      <c r="CD104" s="7" t="n">
        <v>0.6358652560413909</v>
      </c>
      <c r="CE104" s="7" t="n">
        <v>0.5986374474831927</v>
      </c>
      <c r="CF104" s="7" t="n">
        <v>0.6293402363074332</v>
      </c>
      <c r="CG104" s="7" t="n">
        <v>0.4238091862816037</v>
      </c>
      <c r="CH104" s="7" t="n">
        <v>0.5399915121424392</v>
      </c>
      <c r="CI104" s="7" t="n">
        <v>0.6147077782736746</v>
      </c>
      <c r="CJ104" s="7" t="n">
        <v>0.6561389498318052</v>
      </c>
      <c r="CK104" s="7" t="n">
        <v>0.5305762944499406</v>
      </c>
      <c r="CL104" s="7" t="n">
        <v>0.7262151360315591</v>
      </c>
      <c r="CM104" s="7" t="n">
        <v>0.4282339927738173</v>
      </c>
      <c r="CN104" s="7" t="n">
        <v>0.5608048327235862</v>
      </c>
      <c r="CO104" s="7" t="n">
        <v>0.5968966275179223</v>
      </c>
      <c r="CP104" s="7" t="n">
        <v>0.6722633257060606</v>
      </c>
      <c r="CQ104" s="7" t="n">
        <v>0.3473043752567346</v>
      </c>
      <c r="CR104" s="7" t="n">
        <v>0.6842742787476663</v>
      </c>
      <c r="CS104" s="7" t="n">
        <v>0.3184393680165181</v>
      </c>
      <c r="CT104" s="7" t="n">
        <v>0.3708998801444603</v>
      </c>
      <c r="CU104" s="7" t="n">
        <v>0.4117633940942568</v>
      </c>
      <c r="CV104" s="7" t="n">
        <v>0.3507044021506356</v>
      </c>
      <c r="CW104" s="7" t="n">
        <v>0.7734552146438628</v>
      </c>
      <c r="CX104" s="7" t="n">
        <v>0.6424616717787272</v>
      </c>
      <c r="CY104" s="7" t="n">
        <v>0.5881123654252364</v>
      </c>
      <c r="CZ104" s="7" t="n">
        <v>0.4806588082645173</v>
      </c>
      <c r="DA104" s="7" t="n">
        <v>1</v>
      </c>
      <c r="DB104" s="7" t="n">
        <v>0.4220435577204353</v>
      </c>
      <c r="DC104" s="7" t="n">
        <v>0.8282832102011564</v>
      </c>
      <c r="DD104" s="7" t="n">
        <v>0.560003874607268</v>
      </c>
      <c r="DE104" s="7" t="n">
        <v>0.3731194005534524</v>
      </c>
      <c r="DF104" s="7" t="n">
        <v>0.4154263140920954</v>
      </c>
      <c r="DG104" s="7" t="n">
        <v>0.519129665541149</v>
      </c>
      <c r="DH104" s="7" t="n">
        <v>0.5667921493769666</v>
      </c>
      <c r="DI104" s="7" t="n">
        <v>0.5103605055395388</v>
      </c>
      <c r="DJ104" s="7" t="n">
        <v>0.6017493190995165</v>
      </c>
      <c r="DK104" s="7" t="n">
        <v>0.4133738510246199</v>
      </c>
      <c r="DL104" s="7" t="n">
        <v>0.6153349602139351</v>
      </c>
      <c r="DM104" s="7" t="n">
        <v>0.7028256594052963</v>
      </c>
      <c r="DN104" s="7" t="n">
        <v>0.4611245707529011</v>
      </c>
      <c r="DO104" s="7" t="n">
        <v>0.0839015574207502</v>
      </c>
      <c r="DP104" s="7" t="n">
        <v>0.4227653910750991</v>
      </c>
      <c r="DQ104" s="7" t="n">
        <v>0.5358860262528514</v>
      </c>
      <c r="DR104" s="7" t="n">
        <v>0.5150958117846738</v>
      </c>
      <c r="DS104" s="7" t="n">
        <v>0.677766686748775</v>
      </c>
      <c r="DT104" s="7" t="n">
        <v>0.5183304215181228</v>
      </c>
      <c r="DU104" s="7" t="n">
        <v>0.7173155425788373</v>
      </c>
      <c r="DV104" s="7" t="n">
        <v>0.3836710868800762</v>
      </c>
      <c r="DW104" s="7" t="n">
        <v>0.666368449073749</v>
      </c>
      <c r="DX104" s="7" t="n">
        <v>0.5130585129814235</v>
      </c>
      <c r="DY104" s="7" t="n">
        <v>0.5954644878770557</v>
      </c>
      <c r="DZ104" s="7" t="n">
        <v>0.4949039914431615</v>
      </c>
      <c r="EA104" s="7" t="n">
        <v>0.696117444279757</v>
      </c>
      <c r="EB104" s="7" t="n">
        <v>0.4171147389293164</v>
      </c>
      <c r="EC104" s="7" t="n">
        <v>0.5673214776755144</v>
      </c>
      <c r="ED104" s="7" t="n">
        <v>0.7110215291572687</v>
      </c>
      <c r="EE104" s="7" t="n">
        <v>0.7862792766356088</v>
      </c>
      <c r="EF104" s="7" t="n">
        <v>0.4365197692784676</v>
      </c>
      <c r="EG104" s="7" t="n">
        <v>0.5368592842866093</v>
      </c>
      <c r="EH104" s="7" t="n">
        <v>0.5985093178609658</v>
      </c>
      <c r="EI104" s="7" t="n">
        <v>0.7259103383749869</v>
      </c>
      <c r="EJ104" s="7" t="n">
        <v>0.4480894144524023</v>
      </c>
      <c r="EK104" s="7" t="n">
        <v>0.503652284867442</v>
      </c>
      <c r="EL104" s="7" t="n">
        <v>0.7103934457624953</v>
      </c>
      <c r="EM104" s="7" t="n">
        <v>0.5366511996366795</v>
      </c>
      <c r="EN104" s="7" t="n">
        <v>0.4844655522828412</v>
      </c>
      <c r="EO104" s="7" t="n">
        <v>0.4411976865994252</v>
      </c>
      <c r="EP104" s="7" t="n">
        <v>0.7936561076922644</v>
      </c>
      <c r="EQ104" s="7" t="n">
        <v>0.8277771203944396</v>
      </c>
      <c r="ER104" s="7" t="n">
        <v>0.6857620490656137</v>
      </c>
      <c r="ES104" s="7" t="n">
        <v>0.4411224186310821</v>
      </c>
      <c r="ET104" s="7" t="n">
        <v>0.5376764108454558</v>
      </c>
      <c r="EU104" s="7" t="n">
        <v>0.4190178250192695</v>
      </c>
      <c r="EV104" s="7" t="n">
        <v>0.4094504476396454</v>
      </c>
      <c r="EW104" s="7" t="n">
        <v>0.3764458203211631</v>
      </c>
      <c r="EX104" s="7" t="n">
        <v>0.4747758270002844</v>
      </c>
      <c r="EY104" s="7" t="n">
        <v>0.4684174828329049</v>
      </c>
      <c r="EZ104" s="7" t="n">
        <v>0.5062351649232716</v>
      </c>
      <c r="FA104" s="7" t="n">
        <v>0.4443909643445358</v>
      </c>
      <c r="FB104" s="7" t="n">
        <v>0.5408925246875935</v>
      </c>
      <c r="FC104" s="7" t="n">
        <v>0.4618089749693979</v>
      </c>
      <c r="FD104" s="7" t="n">
        <v>0.5580572568324903</v>
      </c>
      <c r="FE104" s="7" t="n">
        <v>0.7212916539791641</v>
      </c>
      <c r="FF104" s="7" t="n">
        <v>0.4877320863850266</v>
      </c>
      <c r="FG104" s="7" t="n">
        <v>0.4469040136558617</v>
      </c>
      <c r="FH104" s="7" t="n">
        <v>0.5646386356707129</v>
      </c>
      <c r="FI104" s="7" t="n">
        <v>0.685368450258109</v>
      </c>
      <c r="FJ104" s="7" t="n">
        <v>0.7956953868405673</v>
      </c>
      <c r="FK104" s="7" t="n">
        <v>0.4395971038274374</v>
      </c>
      <c r="FL104" s="7" t="n">
        <v>0.731954340115711</v>
      </c>
      <c r="FM104" s="7" t="n">
        <v>0.4804202956822228</v>
      </c>
      <c r="FN104" s="7" t="n">
        <v>0.664288376983006</v>
      </c>
      <c r="FO104" s="7" t="n">
        <v>0.3990582130717206</v>
      </c>
      <c r="FP104" s="7" t="n">
        <v>0.6681829550351157</v>
      </c>
      <c r="FQ104" s="7" t="n">
        <v>0.4906278557591718</v>
      </c>
      <c r="FR104" s="7" t="n">
        <v>0.1517561344382023</v>
      </c>
      <c r="FS104" s="7" t="n">
        <v>0.4513396892301385</v>
      </c>
      <c r="FT104" s="7" t="n">
        <v>0.4997034454498571</v>
      </c>
      <c r="FU104" s="7" t="n">
        <v>0.7430317497542451</v>
      </c>
      <c r="FV104" s="7" t="n">
        <v>0.5506496537258502</v>
      </c>
      <c r="FW104" s="7" t="n">
        <v>0.5366394921110449</v>
      </c>
      <c r="FX104" s="7" t="n">
        <v>0.5055304682845931</v>
      </c>
      <c r="FY104" s="7" t="n">
        <v>0.5142142857601824</v>
      </c>
      <c r="FZ104" s="7" t="n">
        <v>0.5869002802343978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0.4493696364228709</v>
      </c>
      <c r="D105" s="7" t="n">
        <v>0.4163692086466549</v>
      </c>
      <c r="E105" s="7" t="n">
        <v>0.411442793970251</v>
      </c>
      <c r="F105" s="7" t="n">
        <v>0.5069239733400864</v>
      </c>
      <c r="G105" s="7" t="n">
        <v>0.8186999121077135</v>
      </c>
      <c r="H105" s="7" t="n">
        <v>0.6358510345064093</v>
      </c>
      <c r="I105" s="7" t="n">
        <v>0.04786925088575106</v>
      </c>
      <c r="J105" s="7" t="n">
        <v>0.5909692785061692</v>
      </c>
      <c r="K105" s="7" t="n">
        <v>0.3698064392901972</v>
      </c>
      <c r="L105" s="7" t="n">
        <v>0.3860188078727355</v>
      </c>
      <c r="M105" s="7" t="n">
        <v>0.2694811361126239</v>
      </c>
      <c r="N105" s="7" t="n">
        <v>0.08062655341131268</v>
      </c>
      <c r="O105" s="7" t="n">
        <v>0.08069940528113166</v>
      </c>
      <c r="P105" s="7" t="n">
        <v>0.01202807670292792</v>
      </c>
      <c r="Q105" s="7" t="n">
        <v>0.3449351825687499</v>
      </c>
      <c r="R105" s="7" t="n">
        <v>-0.01029325148490517</v>
      </c>
      <c r="S105" s="7" t="n">
        <v>0.03169356463513804</v>
      </c>
      <c r="T105" s="7" t="n">
        <v>-0.02211507864180118</v>
      </c>
      <c r="U105" s="7" t="n">
        <v>0.01819394989112811</v>
      </c>
      <c r="V105" s="7" t="n">
        <v>0.04143242495061524</v>
      </c>
      <c r="W105" s="7" t="n">
        <v>0.08291084893692709</v>
      </c>
      <c r="X105" s="7" t="n">
        <v>0.07404386414986315</v>
      </c>
      <c r="Y105" s="7" t="n">
        <v>0.06568762599342838</v>
      </c>
      <c r="Z105" s="7" t="n">
        <v>0.6747351595251569</v>
      </c>
      <c r="AA105" s="7" t="n">
        <v>0.06431134095737825</v>
      </c>
      <c r="AB105" s="7" t="n">
        <v>0.5218149204048366</v>
      </c>
      <c r="AC105" s="7" t="n">
        <v>0.190299066321206</v>
      </c>
      <c r="AD105" s="7" t="n">
        <v>0.1529138264338701</v>
      </c>
      <c r="AE105" s="7" t="n">
        <v>0.3033939329986492</v>
      </c>
      <c r="AF105" s="7" t="n">
        <v>0.5266764244818404</v>
      </c>
      <c r="AG105" s="7" t="n">
        <v>0.2742692750125019</v>
      </c>
      <c r="AH105" s="7" t="n">
        <v>0.5577803535292234</v>
      </c>
      <c r="AI105" s="7" t="n">
        <v>0.01037130699035769</v>
      </c>
      <c r="AJ105" s="7" t="n">
        <v>0.6108944631956648</v>
      </c>
      <c r="AK105" s="7" t="n">
        <v>0.5254419193391159</v>
      </c>
      <c r="AL105" s="7" t="n">
        <v>0.04098952273881858</v>
      </c>
      <c r="AM105" s="7" t="n">
        <v>0.00643341025176355</v>
      </c>
      <c r="AN105" s="7" t="n">
        <v>0.3650600680433725</v>
      </c>
      <c r="AO105" s="7" t="n">
        <v>0.2727123689988871</v>
      </c>
      <c r="AP105" s="7" t="n">
        <v>0.08181792241157035</v>
      </c>
      <c r="AQ105" s="7" t="n">
        <v>0.5171459121666988</v>
      </c>
      <c r="AR105" s="7" t="n">
        <v>0.08002210040822602</v>
      </c>
      <c r="AS105" s="7" t="n">
        <v>0.181531650977938</v>
      </c>
      <c r="AT105" s="7" t="n">
        <v>0.1101371772428468</v>
      </c>
      <c r="AU105" s="7" t="n">
        <v>0.0141925375786707</v>
      </c>
      <c r="AV105" s="7" t="n">
        <v>0.09570103211207394</v>
      </c>
      <c r="AW105" s="7" t="n">
        <v>0.05408720263928534</v>
      </c>
      <c r="AX105" s="7" t="n">
        <v>0.1963180599931272</v>
      </c>
      <c r="AY105" s="7" t="n">
        <v>0.496485764110702</v>
      </c>
      <c r="AZ105" s="7" t="n">
        <v>0.2375540775596008</v>
      </c>
      <c r="BA105" s="7" t="n">
        <v>0.1527265250953805</v>
      </c>
      <c r="BB105" s="7" t="n">
        <v>0.03193915440821571</v>
      </c>
      <c r="BC105" s="7" t="n">
        <v>0.06958688771745526</v>
      </c>
      <c r="BD105" s="7" t="n">
        <v>0.4237964530940648</v>
      </c>
      <c r="BE105" s="7" t="n">
        <v>0.2917874024059431</v>
      </c>
      <c r="BF105" s="7" t="n">
        <v>0.05355058560357789</v>
      </c>
      <c r="BG105" s="7" t="n">
        <v>0.4381817785976803</v>
      </c>
      <c r="BH105" s="7" t="n">
        <v>0.09936607716213998</v>
      </c>
      <c r="BI105" s="7" t="n">
        <v>-0.003521672693882322</v>
      </c>
      <c r="BJ105" s="7" t="n">
        <v>0.2511493190171314</v>
      </c>
      <c r="BK105" s="7" t="n">
        <v>0.3650600460979385</v>
      </c>
      <c r="BL105" s="7" t="n">
        <v>0.4560765157213014</v>
      </c>
      <c r="BM105" s="7" t="n">
        <v>0.1057014093792824</v>
      </c>
      <c r="BN105" s="7" t="n">
        <v>0.2279223528345246</v>
      </c>
      <c r="BO105" s="7" t="n">
        <v>0.06269684431255278</v>
      </c>
      <c r="BP105" s="7" t="n">
        <v>0.4234031305541109</v>
      </c>
      <c r="BQ105" s="7" t="n">
        <v>0.007272440471440303</v>
      </c>
      <c r="BR105" s="7" t="n">
        <v>0.9428048806683091</v>
      </c>
      <c r="BS105" s="7" t="n">
        <v>0.6456921077018448</v>
      </c>
      <c r="BT105" s="7" t="n">
        <v>0.4915165264439426</v>
      </c>
      <c r="BU105" s="7" t="n">
        <v>0.3606193802060834</v>
      </c>
      <c r="BV105" s="7" t="n">
        <v>0.09237655460897831</v>
      </c>
      <c r="BW105" s="7" t="n">
        <v>0.3551232297236172</v>
      </c>
      <c r="BX105" s="7" t="n">
        <v>0.3920731415522213</v>
      </c>
      <c r="BY105" s="7" t="n">
        <v>0.4118530273723396</v>
      </c>
      <c r="BZ105" s="7" t="n">
        <v>-0.07491323163498334</v>
      </c>
      <c r="CA105" s="7" t="n">
        <v>0.1104812733163307</v>
      </c>
      <c r="CB105" s="7" t="n">
        <v>0.2382297716341906</v>
      </c>
      <c r="CC105" s="7" t="n">
        <v>0.3795513625884311</v>
      </c>
      <c r="CD105" s="7" t="n">
        <v>-0.04789453151230585</v>
      </c>
      <c r="CE105" s="7" t="n">
        <v>0.5925361712041319</v>
      </c>
      <c r="CF105" s="7" t="n">
        <v>0.6451406936807897</v>
      </c>
      <c r="CG105" s="7" t="n">
        <v>0.06308119659394919</v>
      </c>
      <c r="CH105" s="7" t="n">
        <v>0.08120952124901015</v>
      </c>
      <c r="CI105" s="7" t="n">
        <v>0.6555008097440926</v>
      </c>
      <c r="CJ105" s="7" t="n">
        <v>0.3886808980804877</v>
      </c>
      <c r="CK105" s="7" t="n">
        <v>0.4187661697280496</v>
      </c>
      <c r="CL105" s="7" t="n">
        <v>0.06057577693210959</v>
      </c>
      <c r="CM105" s="7" t="n">
        <v>0.02280699156222347</v>
      </c>
      <c r="CN105" s="7" t="n">
        <v>0.51869217216578</v>
      </c>
      <c r="CO105" s="7" t="n">
        <v>0.1581971316722496</v>
      </c>
      <c r="CP105" s="7" t="n">
        <v>0.4385864233275962</v>
      </c>
      <c r="CQ105" s="7" t="n">
        <v>0.6433571838580306</v>
      </c>
      <c r="CR105" s="7" t="n">
        <v>0.4441947908365892</v>
      </c>
      <c r="CS105" s="7" t="n">
        <v>0.2600016679481025</v>
      </c>
      <c r="CT105" s="7" t="n">
        <v>0.03457754838157533</v>
      </c>
      <c r="CU105" s="7" t="n">
        <v>0.2774998399285601</v>
      </c>
      <c r="CV105" s="7" t="n">
        <v>0.02843740162581658</v>
      </c>
      <c r="CW105" s="7" t="n">
        <v>0.2767041648002488</v>
      </c>
      <c r="CX105" s="7" t="n">
        <v>0.7938720885204932</v>
      </c>
      <c r="CY105" s="7" t="n">
        <v>0.1604905599832849</v>
      </c>
      <c r="CZ105" s="7" t="n">
        <v>0.005980741388973099</v>
      </c>
      <c r="DA105" s="7" t="n">
        <v>0.4220435577204353</v>
      </c>
      <c r="DB105" s="7" t="n">
        <v>1</v>
      </c>
      <c r="DC105" s="7" t="n">
        <v>0.5160599642908151</v>
      </c>
      <c r="DD105" s="7" t="n">
        <v>0.0796151454679198</v>
      </c>
      <c r="DE105" s="7" t="n">
        <v>-0.02983594323517517</v>
      </c>
      <c r="DF105" s="7" t="n">
        <v>0.03345391112919651</v>
      </c>
      <c r="DG105" s="7" t="n">
        <v>0.08650357306260016</v>
      </c>
      <c r="DH105" s="7" t="n">
        <v>0.6925282835775609</v>
      </c>
      <c r="DI105" s="7" t="n">
        <v>-0.004264174939268615</v>
      </c>
      <c r="DJ105" s="7" t="n">
        <v>0.4261480434898416</v>
      </c>
      <c r="DK105" s="7" t="n">
        <v>0.03220107403862233</v>
      </c>
      <c r="DL105" s="7" t="n">
        <v>0.1746784865752086</v>
      </c>
      <c r="DM105" s="7" t="n">
        <v>0.1942079831931658</v>
      </c>
      <c r="DN105" s="7" t="n">
        <v>0.08245626298027227</v>
      </c>
      <c r="DO105" s="7" t="n">
        <v>0.04368297691256276</v>
      </c>
      <c r="DP105" s="7" t="n">
        <v>-0.006679761332942511</v>
      </c>
      <c r="DQ105" s="7" t="n">
        <v>0.06967453356433179</v>
      </c>
      <c r="DR105" s="7" t="n">
        <v>0.4120074468682882</v>
      </c>
      <c r="DS105" s="7" t="n">
        <v>0.4161277728268874</v>
      </c>
      <c r="DT105" s="7" t="n">
        <v>0.07465462444705223</v>
      </c>
      <c r="DU105" s="7" t="n">
        <v>0.3570635263544178</v>
      </c>
      <c r="DV105" s="7" t="n">
        <v>0.05816908999058226</v>
      </c>
      <c r="DW105" s="7" t="n">
        <v>0.5340214802683324</v>
      </c>
      <c r="DX105" s="7" t="n">
        <v>0.07183023020623323</v>
      </c>
      <c r="DY105" s="7" t="n">
        <v>0.05173573780630589</v>
      </c>
      <c r="DZ105" s="7" t="n">
        <v>0.03244022276844787</v>
      </c>
      <c r="EA105" s="7" t="n">
        <v>0.2792102308544528</v>
      </c>
      <c r="EB105" s="7" t="n">
        <v>0.01777694337558205</v>
      </c>
      <c r="EC105" s="7" t="n">
        <v>0.04718988063984807</v>
      </c>
      <c r="ED105" s="7" t="n">
        <v>0.3001640938507513</v>
      </c>
      <c r="EE105" s="7" t="n">
        <v>0.3728435267455112</v>
      </c>
      <c r="EF105" s="7" t="n">
        <v>-0.05328610620943611</v>
      </c>
      <c r="EG105" s="7" t="n">
        <v>0.01724258654007911</v>
      </c>
      <c r="EH105" s="7" t="n">
        <v>-0.04072068265146741</v>
      </c>
      <c r="EI105" s="7" t="n">
        <v>0.06606255035262214</v>
      </c>
      <c r="EJ105" s="7" t="n">
        <v>0.2886922061071243</v>
      </c>
      <c r="EK105" s="7" t="n">
        <v>-0.01680936484852409</v>
      </c>
      <c r="EL105" s="7" t="n">
        <v>0.2535729663481171</v>
      </c>
      <c r="EM105" s="7" t="n">
        <v>0.05202343750771009</v>
      </c>
      <c r="EN105" s="7" t="n">
        <v>0.007207341530202355</v>
      </c>
      <c r="EO105" s="7" t="n">
        <v>-0.005329940025423444</v>
      </c>
      <c r="EP105" s="7" t="n">
        <v>0.5340241768050284</v>
      </c>
      <c r="EQ105" s="7" t="n">
        <v>0.4752692410615069</v>
      </c>
      <c r="ER105" s="7" t="n">
        <v>0.4090043105827099</v>
      </c>
      <c r="ES105" s="7" t="n">
        <v>0.3460649062415517</v>
      </c>
      <c r="ET105" s="7" t="n">
        <v>0.03656202291557012</v>
      </c>
      <c r="EU105" s="7" t="n">
        <v>-0.01577182123927809</v>
      </c>
      <c r="EV105" s="7" t="n">
        <v>-0.02430556920971322</v>
      </c>
      <c r="EW105" s="7" t="n">
        <v>-0.01293704176372769</v>
      </c>
      <c r="EX105" s="7" t="n">
        <v>0.003000351024679941</v>
      </c>
      <c r="EY105" s="7" t="n">
        <v>0.0161825647611917</v>
      </c>
      <c r="EZ105" s="7" t="n">
        <v>0.01298449807344514</v>
      </c>
      <c r="FA105" s="7" t="n">
        <v>0.006940461552177768</v>
      </c>
      <c r="FB105" s="7" t="n">
        <v>0.1275332375823231</v>
      </c>
      <c r="FC105" s="7" t="n">
        <v>0.002220655397397042</v>
      </c>
      <c r="FD105" s="7" t="n">
        <v>0.1288367963614988</v>
      </c>
      <c r="FE105" s="7" t="n">
        <v>0.3514490617303186</v>
      </c>
      <c r="FF105" s="7" t="n">
        <v>0.01747321898816429</v>
      </c>
      <c r="FG105" s="7" t="n">
        <v>0.02091580034288676</v>
      </c>
      <c r="FH105" s="7" t="n">
        <v>0.1070655718709701</v>
      </c>
      <c r="FI105" s="7" t="n">
        <v>0.6525972765090359</v>
      </c>
      <c r="FJ105" s="7" t="n">
        <v>0.4118942652905849</v>
      </c>
      <c r="FK105" s="7" t="n">
        <v>0.04182008222655256</v>
      </c>
      <c r="FL105" s="7" t="n">
        <v>0.04617519572714915</v>
      </c>
      <c r="FM105" s="7" t="n">
        <v>0.0122563553734449</v>
      </c>
      <c r="FN105" s="7" t="n">
        <v>0.2899226713303235</v>
      </c>
      <c r="FO105" s="7" t="n">
        <v>0.9405733321486198</v>
      </c>
      <c r="FP105" s="7" t="n">
        <v>0.4664087463961424</v>
      </c>
      <c r="FQ105" s="7" t="n">
        <v>0.01311682879637043</v>
      </c>
      <c r="FR105" s="7" t="n">
        <v>0.08027591935737975</v>
      </c>
      <c r="FS105" s="7" t="n">
        <v>0.281505564890667</v>
      </c>
      <c r="FT105" s="7" t="n">
        <v>0.1147636293113337</v>
      </c>
      <c r="FU105" s="7" t="n">
        <v>0.4536334705322456</v>
      </c>
      <c r="FV105" s="7" t="n">
        <v>0.8823794343471123</v>
      </c>
      <c r="FW105" s="7" t="n">
        <v>0.09747797732153445</v>
      </c>
      <c r="FX105" s="7" t="n">
        <v>-0.0003999224123938175</v>
      </c>
      <c r="FY105" s="7" t="n">
        <v>0.4146473540232574</v>
      </c>
      <c r="FZ105" s="7" t="n">
        <v>0.8356509050011085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0.9253359527782391</v>
      </c>
      <c r="D106" s="7" t="n">
        <v>0.8955554753224714</v>
      </c>
      <c r="E106" s="7" t="n">
        <v>0.4692257357831568</v>
      </c>
      <c r="F106" s="7" t="n">
        <v>0.8344603185860308</v>
      </c>
      <c r="G106" s="7" t="n">
        <v>0.6861833637225907</v>
      </c>
      <c r="H106" s="7" t="n">
        <v>0.6422728214549736</v>
      </c>
      <c r="I106" s="7" t="n">
        <v>0.6974114031378924</v>
      </c>
      <c r="J106" s="7" t="n">
        <v>0.7021858540548984</v>
      </c>
      <c r="K106" s="7" t="n">
        <v>0.449232430779209</v>
      </c>
      <c r="L106" s="7" t="n">
        <v>0.872268905449623</v>
      </c>
      <c r="M106" s="7" t="n">
        <v>0.8582579633883407</v>
      </c>
      <c r="N106" s="7" t="n">
        <v>0.6285814397023441</v>
      </c>
      <c r="O106" s="7" t="n">
        <v>0.62860517216523</v>
      </c>
      <c r="P106" s="7" t="n">
        <v>0.5003759928785034</v>
      </c>
      <c r="Q106" s="7" t="n">
        <v>0.5889764141195092</v>
      </c>
      <c r="R106" s="7" t="n">
        <v>0.4848062842880582</v>
      </c>
      <c r="S106" s="7" t="n">
        <v>0.5409825238791278</v>
      </c>
      <c r="T106" s="7" t="n">
        <v>0.5156375614818381</v>
      </c>
      <c r="U106" s="7" t="n">
        <v>0.6411281633351935</v>
      </c>
      <c r="V106" s="7" t="n">
        <v>0.6055301345406054</v>
      </c>
      <c r="W106" s="7" t="n">
        <v>0.649564053240139</v>
      </c>
      <c r="X106" s="7" t="n">
        <v>0.7584923300466222</v>
      </c>
      <c r="Y106" s="7" t="n">
        <v>0.6496896449025177</v>
      </c>
      <c r="Z106" s="7" t="n">
        <v>0.5915552917678661</v>
      </c>
      <c r="AA106" s="7" t="n">
        <v>0.7545098015443124</v>
      </c>
      <c r="AB106" s="7" t="n">
        <v>0.6334551347809738</v>
      </c>
      <c r="AC106" s="7" t="n">
        <v>0.8061290797691274</v>
      </c>
      <c r="AD106" s="7" t="n">
        <v>0.8175300825866455</v>
      </c>
      <c r="AE106" s="7" t="n">
        <v>0.8715655262228617</v>
      </c>
      <c r="AF106" s="7" t="n">
        <v>0.6344495357670061</v>
      </c>
      <c r="AG106" s="7" t="n">
        <v>0.7903619785599169</v>
      </c>
      <c r="AH106" s="7" t="n">
        <v>0.7324499801949884</v>
      </c>
      <c r="AI106" s="7" t="n">
        <v>0.0705412908733405</v>
      </c>
      <c r="AJ106" s="7" t="n">
        <v>0.6355102376674934</v>
      </c>
      <c r="AK106" s="7" t="n">
        <v>0.6875202852920913</v>
      </c>
      <c r="AL106" s="7" t="n">
        <v>0.5475407865908224</v>
      </c>
      <c r="AM106" s="7" t="n">
        <v>0.5341938555985145</v>
      </c>
      <c r="AN106" s="7" t="n">
        <v>0.6487984235805161</v>
      </c>
      <c r="AO106" s="7" t="n">
        <v>0.7144283652957102</v>
      </c>
      <c r="AP106" s="7" t="n">
        <v>0.5842818360828501</v>
      </c>
      <c r="AQ106" s="7" t="n">
        <v>0.6882218022611353</v>
      </c>
      <c r="AR106" s="7" t="n">
        <v>0.5983254289446501</v>
      </c>
      <c r="AS106" s="7" t="n">
        <v>0.7975088350993537</v>
      </c>
      <c r="AT106" s="7" t="n">
        <v>0.6591943924756603</v>
      </c>
      <c r="AU106" s="7" t="n">
        <v>0.5543939252116393</v>
      </c>
      <c r="AV106" s="7" t="n">
        <v>0.623092635819091</v>
      </c>
      <c r="AW106" s="7" t="n">
        <v>0.5727173763785988</v>
      </c>
      <c r="AX106" s="7" t="n">
        <v>0.7882028580128636</v>
      </c>
      <c r="AY106" s="7" t="n">
        <v>0.8770602420454506</v>
      </c>
      <c r="AZ106" s="7" t="n">
        <v>0.7488766557623888</v>
      </c>
      <c r="BA106" s="7" t="n">
        <v>0.6166867423649331</v>
      </c>
      <c r="BB106" s="7" t="n">
        <v>0.5725357900451626</v>
      </c>
      <c r="BC106" s="7" t="n">
        <v>0.7616277483619761</v>
      </c>
      <c r="BD106" s="7" t="n">
        <v>0.6926635545779151</v>
      </c>
      <c r="BE106" s="7" t="n">
        <v>0.6049532962128407</v>
      </c>
      <c r="BF106" s="7" t="n">
        <v>0.154423268840519</v>
      </c>
      <c r="BG106" s="7" t="n">
        <v>0.6044060378626516</v>
      </c>
      <c r="BH106" s="7" t="n">
        <v>0.6321270364386651</v>
      </c>
      <c r="BI106" s="7" t="n">
        <v>0.594473609929156</v>
      </c>
      <c r="BJ106" s="7" t="n">
        <v>0.7152348471966957</v>
      </c>
      <c r="BK106" s="7" t="n">
        <v>0.6487986061066151</v>
      </c>
      <c r="BL106" s="7" t="n">
        <v>0.7209992193213699</v>
      </c>
      <c r="BM106" s="7" t="n">
        <v>0.6522017017710308</v>
      </c>
      <c r="BN106" s="7" t="n">
        <v>0.5731946980807714</v>
      </c>
      <c r="BO106" s="7" t="n">
        <v>0.6170281903522448</v>
      </c>
      <c r="BP106" s="7" t="n">
        <v>0.7141249063044032</v>
      </c>
      <c r="BQ106" s="7" t="n">
        <v>0.5379289308068076</v>
      </c>
      <c r="BR106" s="7" t="n">
        <v>0.4910521223428009</v>
      </c>
      <c r="BS106" s="7" t="n">
        <v>0.5179771836481806</v>
      </c>
      <c r="BT106" s="7" t="n">
        <v>0.7402605603612302</v>
      </c>
      <c r="BU106" s="7" t="n">
        <v>0.8184803302517426</v>
      </c>
      <c r="BV106" s="7" t="n">
        <v>0.1625123622560744</v>
      </c>
      <c r="BW106" s="7" t="n">
        <v>0.8827821787821204</v>
      </c>
      <c r="BX106" s="7" t="n">
        <v>0.8166579516081813</v>
      </c>
      <c r="BY106" s="7" t="n">
        <v>0.82305514958228</v>
      </c>
      <c r="BZ106" s="7" t="n">
        <v>0.6390774810553165</v>
      </c>
      <c r="CA106" s="7" t="n">
        <v>0.5838853936729262</v>
      </c>
      <c r="CB106" s="7" t="n">
        <v>0.8242445235802559</v>
      </c>
      <c r="CC106" s="7" t="n">
        <v>0.8182472307800724</v>
      </c>
      <c r="CD106" s="7" t="n">
        <v>0.6450726337115791</v>
      </c>
      <c r="CE106" s="7" t="n">
        <v>0.6334846633126205</v>
      </c>
      <c r="CF106" s="7" t="n">
        <v>0.6805365773461293</v>
      </c>
      <c r="CG106" s="7" t="n">
        <v>0.5553113649371818</v>
      </c>
      <c r="CH106" s="7" t="n">
        <v>0.590748123186142</v>
      </c>
      <c r="CI106" s="7" t="n">
        <v>0.6449084749827735</v>
      </c>
      <c r="CJ106" s="7" t="n">
        <v>0.7339740451885878</v>
      </c>
      <c r="CK106" s="7" t="n">
        <v>0.6640329742053751</v>
      </c>
      <c r="CL106" s="7" t="n">
        <v>0.752411164959735</v>
      </c>
      <c r="CM106" s="7" t="n">
        <v>0.5504295067121201</v>
      </c>
      <c r="CN106" s="7" t="n">
        <v>0.7152843634608351</v>
      </c>
      <c r="CO106" s="7" t="n">
        <v>0.6520395463920895</v>
      </c>
      <c r="CP106" s="7" t="n">
        <v>0.6383704130315299</v>
      </c>
      <c r="CQ106" s="7" t="n">
        <v>0.4888705279848171</v>
      </c>
      <c r="CR106" s="7" t="n">
        <v>0.6605918250165193</v>
      </c>
      <c r="CS106" s="7" t="n">
        <v>0.3987071650767259</v>
      </c>
      <c r="CT106" s="7" t="n">
        <v>0.5262683259576525</v>
      </c>
      <c r="CU106" s="7" t="n">
        <v>0.5400128347539626</v>
      </c>
      <c r="CV106" s="7" t="n">
        <v>0.4999986910872209</v>
      </c>
      <c r="CW106" s="7" t="n">
        <v>0.8526951932681078</v>
      </c>
      <c r="CX106" s="7" t="n">
        <v>0.7857908339226966</v>
      </c>
      <c r="CY106" s="7" t="n">
        <v>0.6234431424311865</v>
      </c>
      <c r="CZ106" s="7" t="n">
        <v>0.5332179875545155</v>
      </c>
      <c r="DA106" s="7" t="n">
        <v>0.8282832102011564</v>
      </c>
      <c r="DB106" s="7" t="n">
        <v>0.5160599642908151</v>
      </c>
      <c r="DC106" s="7" t="n">
        <v>1</v>
      </c>
      <c r="DD106" s="7" t="n">
        <v>0.5726775213569635</v>
      </c>
      <c r="DE106" s="7" t="n">
        <v>0.5034034212924056</v>
      </c>
      <c r="DF106" s="7" t="n">
        <v>0.539587295214646</v>
      </c>
      <c r="DG106" s="7" t="n">
        <v>0.594021076261614</v>
      </c>
      <c r="DH106" s="7" t="n">
        <v>0.6108691038089826</v>
      </c>
      <c r="DI106" s="7" t="n">
        <v>0.5936637946097718</v>
      </c>
      <c r="DJ106" s="7" t="n">
        <v>0.5746960837496979</v>
      </c>
      <c r="DK106" s="7" t="n">
        <v>0.5334760348327284</v>
      </c>
      <c r="DL106" s="7" t="n">
        <v>0.6736017985674396</v>
      </c>
      <c r="DM106" s="7" t="n">
        <v>0.7587403817881291</v>
      </c>
      <c r="DN106" s="7" t="n">
        <v>0.559080431029419</v>
      </c>
      <c r="DO106" s="7" t="n">
        <v>0.2157697314740906</v>
      </c>
      <c r="DP106" s="7" t="n">
        <v>0.5425099945715991</v>
      </c>
      <c r="DQ106" s="7" t="n">
        <v>0.6234345955877209</v>
      </c>
      <c r="DR106" s="7" t="n">
        <v>0.4879306220057632</v>
      </c>
      <c r="DS106" s="7" t="n">
        <v>0.6976441753056396</v>
      </c>
      <c r="DT106" s="7" t="n">
        <v>0.5689861127657122</v>
      </c>
      <c r="DU106" s="7" t="n">
        <v>0.8155577753982099</v>
      </c>
      <c r="DV106" s="7" t="n">
        <v>0.5283203228495589</v>
      </c>
      <c r="DW106" s="7" t="n">
        <v>0.6545547098229409</v>
      </c>
      <c r="DX106" s="7" t="n">
        <v>0.5764099462353203</v>
      </c>
      <c r="DY106" s="7" t="n">
        <v>0.5915183389009596</v>
      </c>
      <c r="DZ106" s="7" t="n">
        <v>0.5867379534691961</v>
      </c>
      <c r="EA106" s="7" t="n">
        <v>0.8060663293163444</v>
      </c>
      <c r="EB106" s="7" t="n">
        <v>0.5244960672270865</v>
      </c>
      <c r="EC106" s="7" t="n">
        <v>0.4844667372203141</v>
      </c>
      <c r="ED106" s="7" t="n">
        <v>0.7419314130224409</v>
      </c>
      <c r="EE106" s="7" t="n">
        <v>0.7134832419028745</v>
      </c>
      <c r="EF106" s="7" t="n">
        <v>0.5537444497009009</v>
      </c>
      <c r="EG106" s="7" t="n">
        <v>0.4637341407466034</v>
      </c>
      <c r="EH106" s="7" t="n">
        <v>0.6620538916392122</v>
      </c>
      <c r="EI106" s="7" t="n">
        <v>0.7549994819285424</v>
      </c>
      <c r="EJ106" s="7" t="n">
        <v>0.5896637063657153</v>
      </c>
      <c r="EK106" s="7" t="n">
        <v>0.600279352042253</v>
      </c>
      <c r="EL106" s="7" t="n">
        <v>0.773719324190159</v>
      </c>
      <c r="EM106" s="7" t="n">
        <v>0.603094346528221</v>
      </c>
      <c r="EN106" s="7" t="n">
        <v>0.4932589618884182</v>
      </c>
      <c r="EO106" s="7" t="n">
        <v>0.4965499883315705</v>
      </c>
      <c r="EP106" s="7" t="n">
        <v>0.8878682062578378</v>
      </c>
      <c r="EQ106" s="7" t="n">
        <v>0.9016561444754505</v>
      </c>
      <c r="ER106" s="7" t="n">
        <v>0.8393847049740893</v>
      </c>
      <c r="ES106" s="7" t="n">
        <v>0.6041020027587333</v>
      </c>
      <c r="ET106" s="7" t="n">
        <v>0.4520954094504111</v>
      </c>
      <c r="EU106" s="7" t="n">
        <v>0.4853962338518618</v>
      </c>
      <c r="EV106" s="7" t="n">
        <v>0.5038405685689844</v>
      </c>
      <c r="EW106" s="7" t="n">
        <v>0.5248572254783197</v>
      </c>
      <c r="EX106" s="7" t="n">
        <v>0.4922509705067773</v>
      </c>
      <c r="EY106" s="7" t="n">
        <v>0.5181950276830103</v>
      </c>
      <c r="EZ106" s="7" t="n">
        <v>0.5381971809163483</v>
      </c>
      <c r="FA106" s="7" t="n">
        <v>0.6084908371669041</v>
      </c>
      <c r="FB106" s="7" t="n">
        <v>0.6287547537673278</v>
      </c>
      <c r="FC106" s="7" t="n">
        <v>0.5221414512372369</v>
      </c>
      <c r="FD106" s="7" t="n">
        <v>0.6165947363175905</v>
      </c>
      <c r="FE106" s="7" t="n">
        <v>0.8622605526884589</v>
      </c>
      <c r="FF106" s="7" t="n">
        <v>0.510535449388428</v>
      </c>
      <c r="FG106" s="7" t="n">
        <v>0.5225190878638557</v>
      </c>
      <c r="FH106" s="7" t="n">
        <v>0.5737770724645738</v>
      </c>
      <c r="FI106" s="7" t="n">
        <v>0.7715459221758958</v>
      </c>
      <c r="FJ106" s="7" t="n">
        <v>0.8859919185264832</v>
      </c>
      <c r="FK106" s="7" t="n">
        <v>0.5344281185735636</v>
      </c>
      <c r="FL106" s="7" t="n">
        <v>0.7455401613617948</v>
      </c>
      <c r="FM106" s="7" t="n">
        <v>0.5028117114831495</v>
      </c>
      <c r="FN106" s="7" t="n">
        <v>0.6895980405014286</v>
      </c>
      <c r="FO106" s="7" t="n">
        <v>0.4796121290995447</v>
      </c>
      <c r="FP106" s="7" t="n">
        <v>0.6977402814442909</v>
      </c>
      <c r="FQ106" s="7" t="n">
        <v>0.5101755918464386</v>
      </c>
      <c r="FR106" s="7" t="n">
        <v>0.2958375580606859</v>
      </c>
      <c r="FS106" s="7" t="n">
        <v>0.5977517032472557</v>
      </c>
      <c r="FT106" s="7" t="n">
        <v>0.5916068601605559</v>
      </c>
      <c r="FU106" s="7" t="n">
        <v>0.7867605763931492</v>
      </c>
      <c r="FV106" s="7" t="n">
        <v>0.6714402460922273</v>
      </c>
      <c r="FW106" s="7" t="n">
        <v>0.6039369795665652</v>
      </c>
      <c r="FX106" s="7" t="n">
        <v>0.6209801223503156</v>
      </c>
      <c r="FY106" s="7" t="n">
        <v>0.4863528588967504</v>
      </c>
      <c r="FZ106" s="7" t="n">
        <v>0.7185461056074719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0.6958859074019242</v>
      </c>
      <c r="D107" s="7" t="n">
        <v>0.6582520690272657</v>
      </c>
      <c r="E107" s="7" t="n">
        <v>-0.07334040068671972</v>
      </c>
      <c r="F107" s="7" t="n">
        <v>0.540404451675714</v>
      </c>
      <c r="G107" s="7" t="n">
        <v>0.2855728248333674</v>
      </c>
      <c r="H107" s="7" t="n">
        <v>0.2606914861316029</v>
      </c>
      <c r="I107" s="7" t="n">
        <v>0.4392254622056908</v>
      </c>
      <c r="J107" s="7" t="n">
        <v>0.3955641832027486</v>
      </c>
      <c r="K107" s="7" t="n">
        <v>-0.05355464206052212</v>
      </c>
      <c r="L107" s="7" t="n">
        <v>0.6375170187240766</v>
      </c>
      <c r="M107" s="7" t="n">
        <v>0.6930764212207789</v>
      </c>
      <c r="N107" s="7" t="n">
        <v>0.6846777110454114</v>
      </c>
      <c r="O107" s="7" t="n">
        <v>0.6845836322844863</v>
      </c>
      <c r="P107" s="7" t="n">
        <v>0.610189470157587</v>
      </c>
      <c r="Q107" s="7" t="n">
        <v>0.4531942874699981</v>
      </c>
      <c r="R107" s="7" t="n">
        <v>0.5965159737046409</v>
      </c>
      <c r="S107" s="7" t="n">
        <v>0.6265891143798974</v>
      </c>
      <c r="T107" s="7" t="n">
        <v>0.6368592989597081</v>
      </c>
      <c r="U107" s="7" t="n">
        <v>0.3946239616746802</v>
      </c>
      <c r="V107" s="7" t="n">
        <v>0.6660908232728457</v>
      </c>
      <c r="W107" s="7" t="n">
        <v>0.6868824054066551</v>
      </c>
      <c r="X107" s="7" t="n">
        <v>0.609271500827531</v>
      </c>
      <c r="Y107" s="7" t="n">
        <v>0.2997519633951514</v>
      </c>
      <c r="Z107" s="7" t="n">
        <v>0.2283861029315656</v>
      </c>
      <c r="AA107" s="7" t="n">
        <v>0.603579659475134</v>
      </c>
      <c r="AB107" s="7" t="n">
        <v>0.1085802983440869</v>
      </c>
      <c r="AC107" s="7" t="n">
        <v>0.7341388265702034</v>
      </c>
      <c r="AD107" s="7" t="n">
        <v>0.7593926434419859</v>
      </c>
      <c r="AE107" s="7" t="n">
        <v>0.700956891333215</v>
      </c>
      <c r="AF107" s="7" t="n">
        <v>0.2717124640346535</v>
      </c>
      <c r="AG107" s="7" t="n">
        <v>0.6108600821236306</v>
      </c>
      <c r="AH107" s="7" t="n">
        <v>0.1536216704916098</v>
      </c>
      <c r="AI107" s="7" t="n">
        <v>-0.2489413190128912</v>
      </c>
      <c r="AJ107" s="7" t="n">
        <v>0.2330012088290754</v>
      </c>
      <c r="AK107" s="7" t="n">
        <v>0.3454207223675093</v>
      </c>
      <c r="AL107" s="7" t="n">
        <v>0.6161280198710802</v>
      </c>
      <c r="AM107" s="7" t="n">
        <v>0.2512259525357652</v>
      </c>
      <c r="AN107" s="7" t="n">
        <v>0.4772541526300599</v>
      </c>
      <c r="AO107" s="7" t="n">
        <v>0.3572158986333455</v>
      </c>
      <c r="AP107" s="7" t="n">
        <v>0.2738834238820559</v>
      </c>
      <c r="AQ107" s="7" t="n">
        <v>0.3653273647601247</v>
      </c>
      <c r="AR107" s="7" t="n">
        <v>0.6827895984412156</v>
      </c>
      <c r="AS107" s="7" t="n">
        <v>0.6787358919982491</v>
      </c>
      <c r="AT107" s="7" t="n">
        <v>0.5352300628038928</v>
      </c>
      <c r="AU107" s="7" t="n">
        <v>0.2839332340620432</v>
      </c>
      <c r="AV107" s="7" t="n">
        <v>0.5202363304015681</v>
      </c>
      <c r="AW107" s="7" t="n">
        <v>0.4966983549252967</v>
      </c>
      <c r="AX107" s="7" t="n">
        <v>0.7529128669419072</v>
      </c>
      <c r="AY107" s="7" t="n">
        <v>0.5535868496422012</v>
      </c>
      <c r="AZ107" s="7" t="n">
        <v>0.5895132467401437</v>
      </c>
      <c r="BA107" s="7" t="n">
        <v>0.3928928649825733</v>
      </c>
      <c r="BB107" s="7" t="n">
        <v>0.644767745590929</v>
      </c>
      <c r="BC107" s="7" t="n">
        <v>0.6139550059465066</v>
      </c>
      <c r="BD107" s="7" t="n">
        <v>0.4074336722759271</v>
      </c>
      <c r="BE107" s="7" t="n">
        <v>0.3530862952074929</v>
      </c>
      <c r="BF107" s="7" t="n">
        <v>-0.14206410183577</v>
      </c>
      <c r="BG107" s="7" t="n">
        <v>0.3436418013093831</v>
      </c>
      <c r="BH107" s="7" t="n">
        <v>0.515515645740343</v>
      </c>
      <c r="BI107" s="7" t="n">
        <v>0.321828548310889</v>
      </c>
      <c r="BJ107" s="7" t="n">
        <v>0.5629430847799297</v>
      </c>
      <c r="BK107" s="7" t="n">
        <v>0.4772545196351294</v>
      </c>
      <c r="BL107" s="7" t="n">
        <v>0.4186432835582174</v>
      </c>
      <c r="BM107" s="7" t="n">
        <v>0.9686119822875379</v>
      </c>
      <c r="BN107" s="7" t="n">
        <v>0.5688284299042002</v>
      </c>
      <c r="BO107" s="7" t="n">
        <v>0.9714677864920563</v>
      </c>
      <c r="BP107" s="7" t="n">
        <v>0.4237319466773001</v>
      </c>
      <c r="BQ107" s="7" t="n">
        <v>0.3018362163705517</v>
      </c>
      <c r="BR107" s="7" t="n">
        <v>0.1229776909784693</v>
      </c>
      <c r="BS107" s="7" t="n">
        <v>0.1628040273396595</v>
      </c>
      <c r="BT107" s="7" t="n">
        <v>0.4603164524710565</v>
      </c>
      <c r="BU107" s="7" t="n">
        <v>0.5663345943058912</v>
      </c>
      <c r="BV107" s="7" t="n">
        <v>-0.2301755988096297</v>
      </c>
      <c r="BW107" s="7" t="n">
        <v>0.6707843943316276</v>
      </c>
      <c r="BX107" s="7" t="n">
        <v>0.5629305808124665</v>
      </c>
      <c r="BY107" s="7" t="n">
        <v>0.5625663327232422</v>
      </c>
      <c r="BZ107" s="7" t="n">
        <v>0.5926623879831068</v>
      </c>
      <c r="CA107" s="7" t="n">
        <v>0.6117167318867174</v>
      </c>
      <c r="CB107" s="7" t="n">
        <v>0.5378446568514302</v>
      </c>
      <c r="CC107" s="7" t="n">
        <v>0.5681868176567026</v>
      </c>
      <c r="CD107" s="7" t="n">
        <v>0.5205437477812311</v>
      </c>
      <c r="CE107" s="7" t="n">
        <v>0.4278294537607516</v>
      </c>
      <c r="CF107" s="7" t="n">
        <v>0.3347497995977638</v>
      </c>
      <c r="CG107" s="7" t="n">
        <v>0.6328712455414296</v>
      </c>
      <c r="CH107" s="7" t="n">
        <v>0.6747868012839362</v>
      </c>
      <c r="CI107" s="7" t="n">
        <v>0.2890709046390438</v>
      </c>
      <c r="CJ107" s="7" t="n">
        <v>0.6934275961616678</v>
      </c>
      <c r="CK107" s="7" t="n">
        <v>0.3424237102603442</v>
      </c>
      <c r="CL107" s="7" t="n">
        <v>0.6116198002875952</v>
      </c>
      <c r="CM107" s="7" t="n">
        <v>0.642262735314558</v>
      </c>
      <c r="CN107" s="7" t="n">
        <v>0.2465068682695196</v>
      </c>
      <c r="CO107" s="7" t="n">
        <v>0.7130451703511282</v>
      </c>
      <c r="CP107" s="7" t="n">
        <v>0.3508520242015858</v>
      </c>
      <c r="CQ107" s="7" t="n">
        <v>-0.01372937309694278</v>
      </c>
      <c r="CR107" s="7" t="n">
        <v>0.390438357302026</v>
      </c>
      <c r="CS107" s="7" t="n">
        <v>0.4221459571402551</v>
      </c>
      <c r="CT107" s="7" t="n">
        <v>0.6100222780972765</v>
      </c>
      <c r="CU107" s="7" t="n">
        <v>0.4135959301863094</v>
      </c>
      <c r="CV107" s="7" t="n">
        <v>0.6039770866111575</v>
      </c>
      <c r="CW107" s="7" t="n">
        <v>0.7323845859881754</v>
      </c>
      <c r="CX107" s="7" t="n">
        <v>0.2810335784611642</v>
      </c>
      <c r="CY107" s="7" t="n">
        <v>0.6020093537856093</v>
      </c>
      <c r="CZ107" s="7" t="n">
        <v>0.2994546433472662</v>
      </c>
      <c r="DA107" s="7" t="n">
        <v>0.560003874607268</v>
      </c>
      <c r="DB107" s="7" t="n">
        <v>0.0796151454679198</v>
      </c>
      <c r="DC107" s="7" t="n">
        <v>0.5726775213569635</v>
      </c>
      <c r="DD107" s="7" t="n">
        <v>1</v>
      </c>
      <c r="DE107" s="7" t="n">
        <v>0.6067660334533267</v>
      </c>
      <c r="DF107" s="7" t="n">
        <v>0.610189265017031</v>
      </c>
      <c r="DG107" s="7" t="n">
        <v>0.6198083193314636</v>
      </c>
      <c r="DH107" s="7" t="n">
        <v>0.2489461147071181</v>
      </c>
      <c r="DI107" s="7" t="n">
        <v>0.4302449530902162</v>
      </c>
      <c r="DJ107" s="7" t="n">
        <v>0.3252937553598922</v>
      </c>
      <c r="DK107" s="7" t="n">
        <v>0.5887540156862486</v>
      </c>
      <c r="DL107" s="7" t="n">
        <v>0.7171065574279447</v>
      </c>
      <c r="DM107" s="7" t="n">
        <v>0.6093206586309045</v>
      </c>
      <c r="DN107" s="7" t="n">
        <v>0.6313816382117161</v>
      </c>
      <c r="DO107" s="7" t="n">
        <v>-0.04589317337581777</v>
      </c>
      <c r="DP107" s="7" t="n">
        <v>0.6463376995351376</v>
      </c>
      <c r="DQ107" s="7" t="n">
        <v>0.6459387513815926</v>
      </c>
      <c r="DR107" s="7" t="n">
        <v>0.2213559263994673</v>
      </c>
      <c r="DS107" s="7" t="n">
        <v>0.4042589955204502</v>
      </c>
      <c r="DT107" s="7" t="n">
        <v>0.6525478982862274</v>
      </c>
      <c r="DU107" s="7" t="n">
        <v>0.5610240478491781</v>
      </c>
      <c r="DV107" s="7" t="n">
        <v>0.5771278980703448</v>
      </c>
      <c r="DW107" s="7" t="n">
        <v>0.249314585679623</v>
      </c>
      <c r="DX107" s="7" t="n">
        <v>0.6429099934585258</v>
      </c>
      <c r="DY107" s="7" t="n">
        <v>0.9800734288044044</v>
      </c>
      <c r="DZ107" s="7" t="n">
        <v>0.5780257067323783</v>
      </c>
      <c r="EA107" s="7" t="n">
        <v>0.6543897316720357</v>
      </c>
      <c r="EB107" s="7" t="n">
        <v>0.2314847070511638</v>
      </c>
      <c r="EC107" s="7" t="n">
        <v>0.5636207255868394</v>
      </c>
      <c r="ED107" s="7" t="n">
        <v>0.5853048511526096</v>
      </c>
      <c r="EE107" s="7" t="n">
        <v>0.555246942172467</v>
      </c>
      <c r="EF107" s="7" t="n">
        <v>0.4287154893905279</v>
      </c>
      <c r="EG107" s="7" t="n">
        <v>0.55075001982648</v>
      </c>
      <c r="EH107" s="7" t="n">
        <v>0.735139584660822</v>
      </c>
      <c r="EI107" s="7" t="n">
        <v>0.6127356755629088</v>
      </c>
      <c r="EJ107" s="7" t="n">
        <v>0.3338678177327954</v>
      </c>
      <c r="EK107" s="7" t="n">
        <v>0.6696665735688997</v>
      </c>
      <c r="EL107" s="7" t="n">
        <v>0.7464917671388058</v>
      </c>
      <c r="EM107" s="7" t="n">
        <v>0.8538037366613407</v>
      </c>
      <c r="EN107" s="7" t="n">
        <v>0.5984470139989728</v>
      </c>
      <c r="EO107" s="7" t="n">
        <v>0.6110045626189706</v>
      </c>
      <c r="EP107" s="7" t="n">
        <v>0.4416073182095608</v>
      </c>
      <c r="EQ107" s="7" t="n">
        <v>0.5069546675741925</v>
      </c>
      <c r="ER107" s="7" t="n">
        <v>0.3769336168188732</v>
      </c>
      <c r="ES107" s="7" t="n">
        <v>0.14000575696434</v>
      </c>
      <c r="ET107" s="7" t="n">
        <v>0.5249387333006976</v>
      </c>
      <c r="EU107" s="7" t="n">
        <v>0.6390867049166787</v>
      </c>
      <c r="EV107" s="7" t="n">
        <v>0.6591678710428687</v>
      </c>
      <c r="EW107" s="7" t="n">
        <v>0.5674497732753626</v>
      </c>
      <c r="EX107" s="7" t="n">
        <v>0.5856262588905876</v>
      </c>
      <c r="EY107" s="7" t="n">
        <v>0.8736432622589693</v>
      </c>
      <c r="EZ107" s="7" t="n">
        <v>0.6853004258151101</v>
      </c>
      <c r="FA107" s="7" t="n">
        <v>0.441563625494567</v>
      </c>
      <c r="FB107" s="7" t="n">
        <v>0.6775233594543327</v>
      </c>
      <c r="FC107" s="7" t="n">
        <v>0.2627605868904377</v>
      </c>
      <c r="FD107" s="7" t="n">
        <v>0.9607879166976421</v>
      </c>
      <c r="FE107" s="7" t="n">
        <v>0.4508963224306038</v>
      </c>
      <c r="FF107" s="7" t="n">
        <v>0.6066553247459038</v>
      </c>
      <c r="FG107" s="7" t="n">
        <v>0.6200367449740066</v>
      </c>
      <c r="FH107" s="7" t="n">
        <v>0.9900990621215566</v>
      </c>
      <c r="FI107" s="7" t="n">
        <v>0.5680877441775503</v>
      </c>
      <c r="FJ107" s="7" t="n">
        <v>0.5805977527905706</v>
      </c>
      <c r="FK107" s="7" t="n">
        <v>0.1415714300542985</v>
      </c>
      <c r="FL107" s="7" t="n">
        <v>0.6219993846675502</v>
      </c>
      <c r="FM107" s="7" t="n">
        <v>0.6048599626206106</v>
      </c>
      <c r="FN107" s="7" t="n">
        <v>0.6202491021128128</v>
      </c>
      <c r="FO107" s="7" t="n">
        <v>0.1147387262730828</v>
      </c>
      <c r="FP107" s="7" t="n">
        <v>0.3951009405952512</v>
      </c>
      <c r="FQ107" s="7" t="n">
        <v>0.6111143430218231</v>
      </c>
      <c r="FR107" s="7" t="n">
        <v>-0.02962626301368093</v>
      </c>
      <c r="FS107" s="7" t="n">
        <v>0.3506678388909611</v>
      </c>
      <c r="FT107" s="7" t="n">
        <v>0.6168344448343602</v>
      </c>
      <c r="FU107" s="7" t="n">
        <v>0.5617094014111388</v>
      </c>
      <c r="FV107" s="7" t="n">
        <v>0.1755958586400487</v>
      </c>
      <c r="FW107" s="7" t="n">
        <v>0.7149758369144251</v>
      </c>
      <c r="FX107" s="7" t="n">
        <v>0.6899619479113127</v>
      </c>
      <c r="FY107" s="7" t="n">
        <v>0.2117590711413431</v>
      </c>
      <c r="FZ107" s="7" t="n">
        <v>0.213334495083992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0.6934931215729422</v>
      </c>
      <c r="D108" s="7" t="n">
        <v>0.6824985688103294</v>
      </c>
      <c r="E108" s="7" t="n">
        <v>-0.247296453467024</v>
      </c>
      <c r="F108" s="7" t="n">
        <v>0.598357828165662</v>
      </c>
      <c r="G108" s="7" t="n">
        <v>0.2842334089493616</v>
      </c>
      <c r="H108" s="7" t="n">
        <v>0.1730937234915059</v>
      </c>
      <c r="I108" s="7" t="n">
        <v>0.2916098707463901</v>
      </c>
      <c r="J108" s="7" t="n">
        <v>0.3967454673874638</v>
      </c>
      <c r="K108" s="7" t="n">
        <v>-0.2343884760224613</v>
      </c>
      <c r="L108" s="7" t="n">
        <v>0.7425515329880507</v>
      </c>
      <c r="M108" s="7" t="n">
        <v>0.7875485495729289</v>
      </c>
      <c r="N108" s="7" t="n">
        <v>0.8879548819307815</v>
      </c>
      <c r="O108" s="7" t="n">
        <v>0.887977974016638</v>
      </c>
      <c r="P108" s="7" t="n">
        <v>0.8718400956585649</v>
      </c>
      <c r="Q108" s="7" t="n">
        <v>0.5146616912290707</v>
      </c>
      <c r="R108" s="7" t="n">
        <v>0.8638632751331953</v>
      </c>
      <c r="S108" s="7" t="n">
        <v>0.8571253127564379</v>
      </c>
      <c r="T108" s="7" t="n">
        <v>0.873531838565198</v>
      </c>
      <c r="U108" s="7" t="n">
        <v>0.5683435116101561</v>
      </c>
      <c r="V108" s="7" t="n">
        <v>0.8985590740440932</v>
      </c>
      <c r="W108" s="7" t="n">
        <v>0.8629695470210923</v>
      </c>
      <c r="X108" s="7" t="n">
        <v>0.5163689995249435</v>
      </c>
      <c r="Y108" s="7" t="n">
        <v>0.2438920889753086</v>
      </c>
      <c r="Z108" s="7" t="n">
        <v>0.1752524721356341</v>
      </c>
      <c r="AA108" s="7" t="n">
        <v>0.5140754443767656</v>
      </c>
      <c r="AB108" s="7" t="n">
        <v>-0.1063330666992378</v>
      </c>
      <c r="AC108" s="7" t="n">
        <v>0.825508589321388</v>
      </c>
      <c r="AD108" s="7" t="n">
        <v>0.8042632171169405</v>
      </c>
      <c r="AE108" s="7" t="n">
        <v>0.784515246245173</v>
      </c>
      <c r="AF108" s="7" t="n">
        <v>0.3414255929217795</v>
      </c>
      <c r="AG108" s="7" t="n">
        <v>0.7957227338804956</v>
      </c>
      <c r="AH108" s="7" t="n">
        <v>-0.02327837698103281</v>
      </c>
      <c r="AI108" s="7" t="n">
        <v>-0.3848678579876281</v>
      </c>
      <c r="AJ108" s="7" t="n">
        <v>0.1429033254949076</v>
      </c>
      <c r="AK108" s="7" t="n">
        <v>0.3745786285180808</v>
      </c>
      <c r="AL108" s="7" t="n">
        <v>0.8807908568466949</v>
      </c>
      <c r="AM108" s="7" t="n">
        <v>0.4035713931842498</v>
      </c>
      <c r="AN108" s="7" t="n">
        <v>0.3932683362668514</v>
      </c>
      <c r="AO108" s="7" t="n">
        <v>0.2201443265339381</v>
      </c>
      <c r="AP108" s="7" t="n">
        <v>0.3682374432499381</v>
      </c>
      <c r="AQ108" s="7" t="n">
        <v>0.3991692843327651</v>
      </c>
      <c r="AR108" s="7" t="n">
        <v>0.9025339593111568</v>
      </c>
      <c r="AS108" s="7" t="n">
        <v>0.8216707822900072</v>
      </c>
      <c r="AT108" s="7" t="n">
        <v>0.8241886556343838</v>
      </c>
      <c r="AU108" s="7" t="n">
        <v>0.473367385922987</v>
      </c>
      <c r="AV108" s="7" t="n">
        <v>0.8148845832716437</v>
      </c>
      <c r="AW108" s="7" t="n">
        <v>0.8143641729185732</v>
      </c>
      <c r="AX108" s="7" t="n">
        <v>0.825322761743757</v>
      </c>
      <c r="AY108" s="7" t="n">
        <v>0.463905623882409</v>
      </c>
      <c r="AZ108" s="7" t="n">
        <v>0.7745818084165021</v>
      </c>
      <c r="BA108" s="7" t="n">
        <v>0.1392883544591192</v>
      </c>
      <c r="BB108" s="7" t="n">
        <v>0.8110148284809126</v>
      </c>
      <c r="BC108" s="7" t="n">
        <v>0.5282913668224875</v>
      </c>
      <c r="BD108" s="7" t="n">
        <v>0.5858814832773401</v>
      </c>
      <c r="BE108" s="7" t="n">
        <v>0.3087667467749281</v>
      </c>
      <c r="BF108" s="7" t="n">
        <v>-0.264020540533664</v>
      </c>
      <c r="BG108" s="7" t="n">
        <v>0.3962411488024862</v>
      </c>
      <c r="BH108" s="7" t="n">
        <v>0.8050601203109006</v>
      </c>
      <c r="BI108" s="7" t="n">
        <v>0.4348994795959614</v>
      </c>
      <c r="BJ108" s="7" t="n">
        <v>0.7553768467114775</v>
      </c>
      <c r="BK108" s="7" t="n">
        <v>0.3932682351110604</v>
      </c>
      <c r="BL108" s="7" t="n">
        <v>0.5885188876776529</v>
      </c>
      <c r="BM108" s="7" t="n">
        <v>0.7141001699541849</v>
      </c>
      <c r="BN108" s="7" t="n">
        <v>0.7941834522305365</v>
      </c>
      <c r="BO108" s="7" t="n">
        <v>0.7173888079430647</v>
      </c>
      <c r="BP108" s="7" t="n">
        <v>0.5865140390683002</v>
      </c>
      <c r="BQ108" s="7" t="n">
        <v>0.4101514336415927</v>
      </c>
      <c r="BR108" s="7" t="n">
        <v>-0.07081723189900477</v>
      </c>
      <c r="BS108" s="7" t="n">
        <v>0.1425944570147941</v>
      </c>
      <c r="BT108" s="7" t="n">
        <v>0.4832551025684579</v>
      </c>
      <c r="BU108" s="7" t="n">
        <v>0.5207208812547732</v>
      </c>
      <c r="BV108" s="7" t="n">
        <v>-0.3652330063481493</v>
      </c>
      <c r="BW108" s="7" t="n">
        <v>0.7553191210898444</v>
      </c>
      <c r="BX108" s="7" t="n">
        <v>0.7170656891584064</v>
      </c>
      <c r="BY108" s="7" t="n">
        <v>0.6305574874484345</v>
      </c>
      <c r="BZ108" s="7" t="n">
        <v>0.5598300799515414</v>
      </c>
      <c r="CA108" s="7" t="n">
        <v>0.8509446232927884</v>
      </c>
      <c r="CB108" s="7" t="n">
        <v>0.4223191756219675</v>
      </c>
      <c r="CC108" s="7" t="n">
        <v>0.4839980820625108</v>
      </c>
      <c r="CD108" s="7" t="n">
        <v>0.4912286978408895</v>
      </c>
      <c r="CE108" s="7" t="n">
        <v>0.4224781630255638</v>
      </c>
      <c r="CF108" s="7" t="n">
        <v>0.244090402336033</v>
      </c>
      <c r="CG108" s="7" t="n">
        <v>0.8734830230943893</v>
      </c>
      <c r="CH108" s="7" t="n">
        <v>0.8854582157103303</v>
      </c>
      <c r="CI108" s="7" t="n">
        <v>0.2437697223377499</v>
      </c>
      <c r="CJ108" s="7" t="n">
        <v>0.6655285503781544</v>
      </c>
      <c r="CK108" s="7" t="n">
        <v>0.2233577212448675</v>
      </c>
      <c r="CL108" s="7" t="n">
        <v>0.5186863172626567</v>
      </c>
      <c r="CM108" s="7" t="n">
        <v>0.9823346115156006</v>
      </c>
      <c r="CN108" s="7" t="n">
        <v>0.1856011563472553</v>
      </c>
      <c r="CO108" s="7" t="n">
        <v>0.8581342101066416</v>
      </c>
      <c r="CP108" s="7" t="n">
        <v>0.4241906504984326</v>
      </c>
      <c r="CQ108" s="7" t="n">
        <v>-0.2657282710570331</v>
      </c>
      <c r="CR108" s="7" t="n">
        <v>0.4567261021239415</v>
      </c>
      <c r="CS108" s="7" t="n">
        <v>0.610598633468765</v>
      </c>
      <c r="CT108" s="7" t="n">
        <v>0.9221999501482094</v>
      </c>
      <c r="CU108" s="7" t="n">
        <v>0.6387768665943475</v>
      </c>
      <c r="CV108" s="7" t="n">
        <v>0.8598990115170549</v>
      </c>
      <c r="CW108" s="7" t="n">
        <v>0.8041509878933905</v>
      </c>
      <c r="CX108" s="7" t="n">
        <v>0.09297061888091097</v>
      </c>
      <c r="CY108" s="7" t="n">
        <v>0.7828277783044255</v>
      </c>
      <c r="CZ108" s="7" t="n">
        <v>0.4061836408150353</v>
      </c>
      <c r="DA108" s="7" t="n">
        <v>0.3731194005534524</v>
      </c>
      <c r="DB108" s="7" t="n">
        <v>-0.02983594323517517</v>
      </c>
      <c r="DC108" s="7" t="n">
        <v>0.5034034212924056</v>
      </c>
      <c r="DD108" s="7" t="n">
        <v>0.6067660334533267</v>
      </c>
      <c r="DE108" s="7" t="n">
        <v>1</v>
      </c>
      <c r="DF108" s="7" t="n">
        <v>0.8562678614551823</v>
      </c>
      <c r="DG108" s="7" t="n">
        <v>0.9141538432715015</v>
      </c>
      <c r="DH108" s="7" t="n">
        <v>0.141207420930486</v>
      </c>
      <c r="DI108" s="7" t="n">
        <v>0.5432406064106432</v>
      </c>
      <c r="DJ108" s="7" t="n">
        <v>0.3825840393432422</v>
      </c>
      <c r="DK108" s="7" t="n">
        <v>0.8090714070440489</v>
      </c>
      <c r="DL108" s="7" t="n">
        <v>0.7598836066950243</v>
      </c>
      <c r="DM108" s="7" t="n">
        <v>0.4526349114731122</v>
      </c>
      <c r="DN108" s="7" t="n">
        <v>0.8517835996822991</v>
      </c>
      <c r="DO108" s="7" t="n">
        <v>-0.2106060831545706</v>
      </c>
      <c r="DP108" s="7" t="n">
        <v>0.8249242047042717</v>
      </c>
      <c r="DQ108" s="7" t="n">
        <v>0.9081607821285664</v>
      </c>
      <c r="DR108" s="7" t="n">
        <v>0.3269022947648281</v>
      </c>
      <c r="DS108" s="7" t="n">
        <v>0.5811827764375075</v>
      </c>
      <c r="DT108" s="7" t="n">
        <v>0.8807742394749197</v>
      </c>
      <c r="DU108" s="7" t="n">
        <v>0.7042582897926226</v>
      </c>
      <c r="DV108" s="7" t="n">
        <v>0.9386502823407158</v>
      </c>
      <c r="DW108" s="7" t="n">
        <v>0.268819750860499</v>
      </c>
      <c r="DX108" s="7" t="n">
        <v>0.8743628101010207</v>
      </c>
      <c r="DY108" s="7" t="n">
        <v>0.6822615443141528</v>
      </c>
      <c r="DZ108" s="7" t="n">
        <v>0.8985337586332933</v>
      </c>
      <c r="EA108" s="7" t="n">
        <v>0.7714627201808006</v>
      </c>
      <c r="EB108" s="7" t="n">
        <v>0.4007014521856988</v>
      </c>
      <c r="EC108" s="7" t="n">
        <v>0.7399618228943183</v>
      </c>
      <c r="ED108" s="7" t="n">
        <v>0.5918274184701809</v>
      </c>
      <c r="EE108" s="7" t="n">
        <v>0.5211619320973925</v>
      </c>
      <c r="EF108" s="7" t="n">
        <v>0.5414299077544601</v>
      </c>
      <c r="EG108" s="7" t="n">
        <v>0.7673243571550966</v>
      </c>
      <c r="EH108" s="7" t="n">
        <v>0.7631581261841169</v>
      </c>
      <c r="EI108" s="7" t="n">
        <v>0.5183166295286353</v>
      </c>
      <c r="EJ108" s="7" t="n">
        <v>0.2918735325678752</v>
      </c>
      <c r="EK108" s="7" t="n">
        <v>0.6458631733182207</v>
      </c>
      <c r="EL108" s="7" t="n">
        <v>0.7726427996614886</v>
      </c>
      <c r="EM108" s="7" t="n">
        <v>0.82753683488714</v>
      </c>
      <c r="EN108" s="7" t="n">
        <v>0.8510627232242208</v>
      </c>
      <c r="EO108" s="7" t="n">
        <v>0.874829319835337</v>
      </c>
      <c r="EP108" s="7" t="n">
        <v>0.304785323043531</v>
      </c>
      <c r="EQ108" s="7" t="n">
        <v>0.3660057731070979</v>
      </c>
      <c r="ER108" s="7" t="n">
        <v>0.2180466589932925</v>
      </c>
      <c r="ES108" s="7" t="n">
        <v>-0.02557088690184402</v>
      </c>
      <c r="ET108" s="7" t="n">
        <v>0.7136482333396498</v>
      </c>
      <c r="EU108" s="7" t="n">
        <v>0.8800535789993329</v>
      </c>
      <c r="EV108" s="7" t="n">
        <v>0.9150889434374678</v>
      </c>
      <c r="EW108" s="7" t="n">
        <v>0.9252308361642484</v>
      </c>
      <c r="EX108" s="7" t="n">
        <v>0.84850252850194</v>
      </c>
      <c r="EY108" s="7" t="n">
        <v>0.7276748891161672</v>
      </c>
      <c r="EZ108" s="7" t="n">
        <v>0.7702490654885304</v>
      </c>
      <c r="FA108" s="7" t="n">
        <v>0.5790953145951034</v>
      </c>
      <c r="FB108" s="7" t="n">
        <v>0.842821832397212</v>
      </c>
      <c r="FC108" s="7" t="n">
        <v>0.3533200411353458</v>
      </c>
      <c r="FD108" s="7" t="n">
        <v>0.675578719224298</v>
      </c>
      <c r="FE108" s="7" t="n">
        <v>0.3201128168831662</v>
      </c>
      <c r="FF108" s="7" t="n">
        <v>0.8599011323917112</v>
      </c>
      <c r="FG108" s="7" t="n">
        <v>0.8816074684854925</v>
      </c>
      <c r="FH108" s="7" t="n">
        <v>0.6295165114056303</v>
      </c>
      <c r="FI108" s="7" t="n">
        <v>0.3052966681704275</v>
      </c>
      <c r="FJ108" s="7" t="n">
        <v>0.4316450605872723</v>
      </c>
      <c r="FK108" s="7" t="n">
        <v>0.02632814619094325</v>
      </c>
      <c r="FL108" s="7" t="n">
        <v>0.5415407107000134</v>
      </c>
      <c r="FM108" s="7" t="n">
        <v>0.8579446456143287</v>
      </c>
      <c r="FN108" s="7" t="n">
        <v>0.5320487167008837</v>
      </c>
      <c r="FO108" s="7" t="n">
        <v>-0.08151012644056085</v>
      </c>
      <c r="FP108" s="7" t="n">
        <v>0.5669711759094933</v>
      </c>
      <c r="FQ108" s="7" t="n">
        <v>0.862123723832675</v>
      </c>
      <c r="FR108" s="7" t="n">
        <v>-0.1721334668547618</v>
      </c>
      <c r="FS108" s="7" t="n">
        <v>0.2802563622864128</v>
      </c>
      <c r="FT108" s="7" t="n">
        <v>0.8523394770505632</v>
      </c>
      <c r="FU108" s="7" t="n">
        <v>0.5522625442219647</v>
      </c>
      <c r="FV108" s="7" t="n">
        <v>-0.01311773321946145</v>
      </c>
      <c r="FW108" s="7" t="n">
        <v>0.8343521709901942</v>
      </c>
      <c r="FX108" s="7" t="n">
        <v>0.6657490790438799</v>
      </c>
      <c r="FY108" s="7" t="n">
        <v>0.3142587873135957</v>
      </c>
      <c r="FZ108" s="7" t="n">
        <v>0.01811201027017832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0.6799987721488835</v>
      </c>
      <c r="D109" s="7" t="n">
        <v>0.6538954151774301</v>
      </c>
      <c r="E109" s="7" t="n">
        <v>-0.1916839848056359</v>
      </c>
      <c r="F109" s="7" t="n">
        <v>0.5068614953192917</v>
      </c>
      <c r="G109" s="7" t="n">
        <v>0.2854971404041079</v>
      </c>
      <c r="H109" s="7" t="n">
        <v>0.1014703492342114</v>
      </c>
      <c r="I109" s="7" t="n">
        <v>0.3129540004987691</v>
      </c>
      <c r="J109" s="7" t="n">
        <v>0.32498889891856</v>
      </c>
      <c r="K109" s="7" t="n">
        <v>-0.1920564622278026</v>
      </c>
      <c r="L109" s="7" t="n">
        <v>0.7622649211089421</v>
      </c>
      <c r="M109" s="7" t="n">
        <v>0.7899280578795159</v>
      </c>
      <c r="N109" s="7" t="n">
        <v>0.7723897766941505</v>
      </c>
      <c r="O109" s="7" t="n">
        <v>0.7723674303439935</v>
      </c>
      <c r="P109" s="7" t="n">
        <v>0.7205252442363966</v>
      </c>
      <c r="Q109" s="7" t="n">
        <v>0.4051893996460024</v>
      </c>
      <c r="R109" s="7" t="n">
        <v>0.732275443402164</v>
      </c>
      <c r="S109" s="7" t="n">
        <v>0.7019962204229541</v>
      </c>
      <c r="T109" s="7" t="n">
        <v>0.8239942616200814</v>
      </c>
      <c r="U109" s="7" t="n">
        <v>0.5460648789790321</v>
      </c>
      <c r="V109" s="7" t="n">
        <v>0.8065449967676409</v>
      </c>
      <c r="W109" s="7" t="n">
        <v>0.8298924915370723</v>
      </c>
      <c r="X109" s="7" t="n">
        <v>0.5027651500396287</v>
      </c>
      <c r="Y109" s="7" t="n">
        <v>0.2414768133494632</v>
      </c>
      <c r="Z109" s="7" t="n">
        <v>0.09471483093912952</v>
      </c>
      <c r="AA109" s="7" t="n">
        <v>0.4963475380861467</v>
      </c>
      <c r="AB109" s="7" t="n">
        <v>-0.004426108790168198</v>
      </c>
      <c r="AC109" s="7" t="n">
        <v>0.7927189751990712</v>
      </c>
      <c r="AD109" s="7" t="n">
        <v>0.7736545865790778</v>
      </c>
      <c r="AE109" s="7" t="n">
        <v>0.7849642787125584</v>
      </c>
      <c r="AF109" s="7" t="n">
        <v>0.2560606821907778</v>
      </c>
      <c r="AG109" s="7" t="n">
        <v>0.8175429603144529</v>
      </c>
      <c r="AH109" s="7" t="n">
        <v>0.01115528447841867</v>
      </c>
      <c r="AI109" s="7" t="n">
        <v>-0.3325572717316379</v>
      </c>
      <c r="AJ109" s="7" t="n">
        <v>0.05132254859070547</v>
      </c>
      <c r="AK109" s="7" t="n">
        <v>0.3019479482071742</v>
      </c>
      <c r="AL109" s="7" t="n">
        <v>0.9632076917091283</v>
      </c>
      <c r="AM109" s="7" t="n">
        <v>0.4244546471587539</v>
      </c>
      <c r="AN109" s="7" t="n">
        <v>0.364792905616262</v>
      </c>
      <c r="AO109" s="7" t="n">
        <v>0.1653035978703132</v>
      </c>
      <c r="AP109" s="7" t="n">
        <v>0.3808690921171041</v>
      </c>
      <c r="AQ109" s="7" t="n">
        <v>0.3229516644483834</v>
      </c>
      <c r="AR109" s="7" t="n">
        <v>0.861178282409333</v>
      </c>
      <c r="AS109" s="7" t="n">
        <v>0.8376925104580107</v>
      </c>
      <c r="AT109" s="7" t="n">
        <v>0.8591371675799664</v>
      </c>
      <c r="AU109" s="7" t="n">
        <v>0.4780388595855614</v>
      </c>
      <c r="AV109" s="7" t="n">
        <v>0.8833767342893369</v>
      </c>
      <c r="AW109" s="7" t="n">
        <v>0.9209737832966749</v>
      </c>
      <c r="AX109" s="7" t="n">
        <v>0.7867362800578875</v>
      </c>
      <c r="AY109" s="7" t="n">
        <v>0.4659789920757726</v>
      </c>
      <c r="AZ109" s="7" t="n">
        <v>0.8475062192328326</v>
      </c>
      <c r="BA109" s="7" t="n">
        <v>0.1937861617404417</v>
      </c>
      <c r="BB109" s="7" t="n">
        <v>0.9603450186067563</v>
      </c>
      <c r="BC109" s="7" t="n">
        <v>0.5087339780498907</v>
      </c>
      <c r="BD109" s="7" t="n">
        <v>0.5199038517894979</v>
      </c>
      <c r="BE109" s="7" t="n">
        <v>0.3561343926621818</v>
      </c>
      <c r="BF109" s="7" t="n">
        <v>-0.1621894301570639</v>
      </c>
      <c r="BG109" s="7" t="n">
        <v>0.3404101756013255</v>
      </c>
      <c r="BH109" s="7" t="n">
        <v>0.8601036180899073</v>
      </c>
      <c r="BI109" s="7" t="n">
        <v>0.4294526462052231</v>
      </c>
      <c r="BJ109" s="7" t="n">
        <v>0.8332876731999336</v>
      </c>
      <c r="BK109" s="7" t="n">
        <v>0.3647928869319491</v>
      </c>
      <c r="BL109" s="7" t="n">
        <v>0.5191160050615813</v>
      </c>
      <c r="BM109" s="7" t="n">
        <v>0.6960688856940609</v>
      </c>
      <c r="BN109" s="7" t="n">
        <v>0.6287758530985585</v>
      </c>
      <c r="BO109" s="7" t="n">
        <v>0.7134264770291199</v>
      </c>
      <c r="BP109" s="7" t="n">
        <v>0.5134668898154894</v>
      </c>
      <c r="BQ109" s="7" t="n">
        <v>0.3729288382871738</v>
      </c>
      <c r="BR109" s="7" t="n">
        <v>-0.01610237232765318</v>
      </c>
      <c r="BS109" s="7" t="n">
        <v>0.07137268723251503</v>
      </c>
      <c r="BT109" s="7" t="n">
        <v>0.4264387139021744</v>
      </c>
      <c r="BU109" s="7" t="n">
        <v>0.5745915818987362</v>
      </c>
      <c r="BV109" s="7" t="n">
        <v>-0.3476021650127074</v>
      </c>
      <c r="BW109" s="7" t="n">
        <v>0.7552563498439494</v>
      </c>
      <c r="BX109" s="7" t="n">
        <v>0.7253890923724502</v>
      </c>
      <c r="BY109" s="7" t="n">
        <v>0.6536562732048562</v>
      </c>
      <c r="BZ109" s="7" t="n">
        <v>0.511117791396717</v>
      </c>
      <c r="CA109" s="7" t="n">
        <v>0.6371768367686486</v>
      </c>
      <c r="CB109" s="7" t="n">
        <v>0.4003580676792271</v>
      </c>
      <c r="CC109" s="7" t="n">
        <v>0.5523315091352033</v>
      </c>
      <c r="CD109" s="7" t="n">
        <v>0.4318569501741944</v>
      </c>
      <c r="CE109" s="7" t="n">
        <v>0.3389569060446014</v>
      </c>
      <c r="CF109" s="7" t="n">
        <v>0.2018467571673483</v>
      </c>
      <c r="CG109" s="7" t="n">
        <v>0.6948627159470728</v>
      </c>
      <c r="CH109" s="7" t="n">
        <v>0.8708289876827485</v>
      </c>
      <c r="CI109" s="7" t="n">
        <v>0.1514084300516982</v>
      </c>
      <c r="CJ109" s="7" t="n">
        <v>0.6476515033076379</v>
      </c>
      <c r="CK109" s="7" t="n">
        <v>0.1549954198556835</v>
      </c>
      <c r="CL109" s="7" t="n">
        <v>0.5013454193071566</v>
      </c>
      <c r="CM109" s="7" t="n">
        <v>0.9072530068199132</v>
      </c>
      <c r="CN109" s="7" t="n">
        <v>0.2566258575388937</v>
      </c>
      <c r="CO109" s="7" t="n">
        <v>0.7929724378992271</v>
      </c>
      <c r="CP109" s="7" t="n">
        <v>0.324074154314705</v>
      </c>
      <c r="CQ109" s="7" t="n">
        <v>-0.1644767954201045</v>
      </c>
      <c r="CR109" s="7" t="n">
        <v>0.3720882630929921</v>
      </c>
      <c r="CS109" s="7" t="n">
        <v>0.438516386893539</v>
      </c>
      <c r="CT109" s="7" t="n">
        <v>0.7601250389502617</v>
      </c>
      <c r="CU109" s="7" t="n">
        <v>0.4700295484716603</v>
      </c>
      <c r="CV109" s="7" t="n">
        <v>0.6700864530950056</v>
      </c>
      <c r="CW109" s="7" t="n">
        <v>0.7828229273545296</v>
      </c>
      <c r="CX109" s="7" t="n">
        <v>0.1498120385802642</v>
      </c>
      <c r="CY109" s="7" t="n">
        <v>0.6187247283787496</v>
      </c>
      <c r="CZ109" s="7" t="n">
        <v>0.3674434868958562</v>
      </c>
      <c r="DA109" s="7" t="n">
        <v>0.4154263140920954</v>
      </c>
      <c r="DB109" s="7" t="n">
        <v>0.03345391112919651</v>
      </c>
      <c r="DC109" s="7" t="n">
        <v>0.539587295214646</v>
      </c>
      <c r="DD109" s="7" t="n">
        <v>0.610189265017031</v>
      </c>
      <c r="DE109" s="7" t="n">
        <v>0.8562678614551823</v>
      </c>
      <c r="DF109" s="7" t="n">
        <v>1</v>
      </c>
      <c r="DG109" s="7" t="n">
        <v>0.937198420217447</v>
      </c>
      <c r="DH109" s="7" t="n">
        <v>0.0865100914349612</v>
      </c>
      <c r="DI109" s="7" t="n">
        <v>0.5364822549449941</v>
      </c>
      <c r="DJ109" s="7" t="n">
        <v>0.2903083304086472</v>
      </c>
      <c r="DK109" s="7" t="n">
        <v>0.9742163481202798</v>
      </c>
      <c r="DL109" s="7" t="n">
        <v>0.737879597345996</v>
      </c>
      <c r="DM109" s="7" t="n">
        <v>0.4718040303502233</v>
      </c>
      <c r="DN109" s="7" t="n">
        <v>0.6539634440062786</v>
      </c>
      <c r="DO109" s="7" t="n">
        <v>-0.1036805449251336</v>
      </c>
      <c r="DP109" s="7" t="n">
        <v>0.9667771021943949</v>
      </c>
      <c r="DQ109" s="7" t="n">
        <v>0.8788605654839181</v>
      </c>
      <c r="DR109" s="7" t="n">
        <v>0.2108403661656125</v>
      </c>
      <c r="DS109" s="7" t="n">
        <v>0.5126041984393865</v>
      </c>
      <c r="DT109" s="7" t="n">
        <v>0.8679203863555688</v>
      </c>
      <c r="DU109" s="7" t="n">
        <v>0.694583000544398</v>
      </c>
      <c r="DV109" s="7" t="n">
        <v>0.8302697122109011</v>
      </c>
      <c r="DW109" s="7" t="n">
        <v>0.196836401375965</v>
      </c>
      <c r="DX109" s="7" t="n">
        <v>0.8890893249832155</v>
      </c>
      <c r="DY109" s="7" t="n">
        <v>0.6728408159350036</v>
      </c>
      <c r="DZ109" s="7" t="n">
        <v>0.9004932448149137</v>
      </c>
      <c r="EA109" s="7" t="n">
        <v>0.8001949288504471</v>
      </c>
      <c r="EB109" s="7" t="n">
        <v>0.3908056247572994</v>
      </c>
      <c r="EC109" s="7" t="n">
        <v>0.7384801076848052</v>
      </c>
      <c r="ED109" s="7" t="n">
        <v>0.6251261514400406</v>
      </c>
      <c r="EE109" s="7" t="n">
        <v>0.4751013461468935</v>
      </c>
      <c r="EF109" s="7" t="n">
        <v>0.532576136579994</v>
      </c>
      <c r="EG109" s="7" t="n">
        <v>0.7031866695344633</v>
      </c>
      <c r="EH109" s="7" t="n">
        <v>0.7879875893232057</v>
      </c>
      <c r="EI109" s="7" t="n">
        <v>0.4971625675186847</v>
      </c>
      <c r="EJ109" s="7" t="n">
        <v>0.3355896863894545</v>
      </c>
      <c r="EK109" s="7" t="n">
        <v>0.6672565724144659</v>
      </c>
      <c r="EL109" s="7" t="n">
        <v>0.7315726148228696</v>
      </c>
      <c r="EM109" s="7" t="n">
        <v>0.8197884049391432</v>
      </c>
      <c r="EN109" s="7" t="n">
        <v>0.7561263866165657</v>
      </c>
      <c r="EO109" s="7" t="n">
        <v>0.742848817073921</v>
      </c>
      <c r="EP109" s="7" t="n">
        <v>0.320325116056204</v>
      </c>
      <c r="EQ109" s="7" t="n">
        <v>0.3999887528630767</v>
      </c>
      <c r="ER109" s="7" t="n">
        <v>0.2837917405585449</v>
      </c>
      <c r="ES109" s="7" t="n">
        <v>0.0637808225742091</v>
      </c>
      <c r="ET109" s="7" t="n">
        <v>0.7036866731545548</v>
      </c>
      <c r="EU109" s="7" t="n">
        <v>0.7113254939575877</v>
      </c>
      <c r="EV109" s="7" t="n">
        <v>0.7094632201496071</v>
      </c>
      <c r="EW109" s="7" t="n">
        <v>0.9278067568804212</v>
      </c>
      <c r="EX109" s="7" t="n">
        <v>0.7473757582826747</v>
      </c>
      <c r="EY109" s="7" t="n">
        <v>0.6888359147772131</v>
      </c>
      <c r="EZ109" s="7" t="n">
        <v>0.6987994054836127</v>
      </c>
      <c r="FA109" s="7" t="n">
        <v>0.6001791247745794</v>
      </c>
      <c r="FB109" s="7" t="n">
        <v>0.9104029677988441</v>
      </c>
      <c r="FC109" s="7" t="n">
        <v>0.3424777484981992</v>
      </c>
      <c r="FD109" s="7" t="n">
        <v>0.6530289310383539</v>
      </c>
      <c r="FE109" s="7" t="n">
        <v>0.3915254363450724</v>
      </c>
      <c r="FF109" s="7" t="n">
        <v>0.7619439560151353</v>
      </c>
      <c r="FG109" s="7" t="n">
        <v>0.7359737238299928</v>
      </c>
      <c r="FH109" s="7" t="n">
        <v>0.6092493451710008</v>
      </c>
      <c r="FI109" s="7" t="n">
        <v>0.3482239353072593</v>
      </c>
      <c r="FJ109" s="7" t="n">
        <v>0.4488027097774472</v>
      </c>
      <c r="FK109" s="7" t="n">
        <v>0.06306638245151915</v>
      </c>
      <c r="FL109" s="7" t="n">
        <v>0.5152483344757103</v>
      </c>
      <c r="FM109" s="7" t="n">
        <v>0.7572705112086322</v>
      </c>
      <c r="FN109" s="7" t="n">
        <v>0.566505844352601</v>
      </c>
      <c r="FO109" s="7" t="n">
        <v>-0.02636528570451753</v>
      </c>
      <c r="FP109" s="7" t="n">
        <v>0.5048081766374438</v>
      </c>
      <c r="FQ109" s="7" t="n">
        <v>0.7640994972350924</v>
      </c>
      <c r="FR109" s="7" t="n">
        <v>-0.07706278267028492</v>
      </c>
      <c r="FS109" s="7" t="n">
        <v>0.3213026707186244</v>
      </c>
      <c r="FT109" s="7" t="n">
        <v>0.6512669956583281</v>
      </c>
      <c r="FU109" s="7" t="n">
        <v>0.4957125141256207</v>
      </c>
      <c r="FV109" s="7" t="n">
        <v>0.05000872213388095</v>
      </c>
      <c r="FW109" s="7" t="n">
        <v>0.7699835569122314</v>
      </c>
      <c r="FX109" s="7" t="n">
        <v>0.69436027338759</v>
      </c>
      <c r="FY109" s="7" t="n">
        <v>0.2043655937501581</v>
      </c>
      <c r="FZ109" s="7" t="n">
        <v>0.06646252351827307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0.7618058274188119</v>
      </c>
      <c r="D110" s="7" t="n">
        <v>0.772470537810797</v>
      </c>
      <c r="E110" s="7" t="n">
        <v>-0.17656056308075</v>
      </c>
      <c r="F110" s="7" t="n">
        <v>0.6694377667159096</v>
      </c>
      <c r="G110" s="7" t="n">
        <v>0.3804989757005253</v>
      </c>
      <c r="H110" s="7" t="n">
        <v>0.2289716457378513</v>
      </c>
      <c r="I110" s="7" t="n">
        <v>0.3121044094948864</v>
      </c>
      <c r="J110" s="7" t="n">
        <v>0.4683300125530241</v>
      </c>
      <c r="K110" s="7" t="n">
        <v>-0.1588177485977043</v>
      </c>
      <c r="L110" s="7" t="n">
        <v>0.851213345720906</v>
      </c>
      <c r="M110" s="7" t="n">
        <v>0.8700573503736975</v>
      </c>
      <c r="N110" s="7" t="n">
        <v>0.8935731136431138</v>
      </c>
      <c r="O110" s="7" t="n">
        <v>0.8935818421327855</v>
      </c>
      <c r="P110" s="7" t="n">
        <v>0.874090866518399</v>
      </c>
      <c r="Q110" s="7" t="n">
        <v>0.5499832821531393</v>
      </c>
      <c r="R110" s="7" t="n">
        <v>0.8769739290621745</v>
      </c>
      <c r="S110" s="7" t="n">
        <v>0.8654438568969227</v>
      </c>
      <c r="T110" s="7" t="n">
        <v>0.8905839389415718</v>
      </c>
      <c r="U110" s="7" t="n">
        <v>0.607148321660929</v>
      </c>
      <c r="V110" s="7" t="n">
        <v>0.8988439877179971</v>
      </c>
      <c r="W110" s="7" t="n">
        <v>0.8823237786732031</v>
      </c>
      <c r="X110" s="7" t="n">
        <v>0.5382039882446004</v>
      </c>
      <c r="Y110" s="7" t="n">
        <v>0.3265203266046962</v>
      </c>
      <c r="Z110" s="7" t="n">
        <v>0.2233706757906239</v>
      </c>
      <c r="AA110" s="7" t="n">
        <v>0.5332052987678967</v>
      </c>
      <c r="AB110" s="7" t="n">
        <v>-0.01704212618878502</v>
      </c>
      <c r="AC110" s="7" t="n">
        <v>0.8484569672533295</v>
      </c>
      <c r="AD110" s="7" t="n">
        <v>0.836443083158636</v>
      </c>
      <c r="AE110" s="7" t="n">
        <v>0.8658525301331544</v>
      </c>
      <c r="AF110" s="7" t="n">
        <v>0.4174662713083206</v>
      </c>
      <c r="AG110" s="7" t="n">
        <v>0.8974211660660983</v>
      </c>
      <c r="AH110" s="7" t="n">
        <v>0.07289464806538323</v>
      </c>
      <c r="AI110" s="7" t="n">
        <v>-0.3689767261749761</v>
      </c>
      <c r="AJ110" s="7" t="n">
        <v>0.175727176124833</v>
      </c>
      <c r="AK110" s="7" t="n">
        <v>0.459419232282738</v>
      </c>
      <c r="AL110" s="7" t="n">
        <v>0.9012273261614767</v>
      </c>
      <c r="AM110" s="7" t="n">
        <v>0.4666016980304969</v>
      </c>
      <c r="AN110" s="7" t="n">
        <v>0.4821598615057398</v>
      </c>
      <c r="AO110" s="7" t="n">
        <v>0.245855614300586</v>
      </c>
      <c r="AP110" s="7" t="n">
        <v>0.4362235983363434</v>
      </c>
      <c r="AQ110" s="7" t="n">
        <v>0.4758809971756302</v>
      </c>
      <c r="AR110" s="7" t="n">
        <v>0.9488068424492212</v>
      </c>
      <c r="AS110" s="7" t="n">
        <v>0.8972165189152763</v>
      </c>
      <c r="AT110" s="7" t="n">
        <v>0.9019482444184143</v>
      </c>
      <c r="AU110" s="7" t="n">
        <v>0.5299268645948385</v>
      </c>
      <c r="AV110" s="7" t="n">
        <v>0.9028633578071661</v>
      </c>
      <c r="AW110" s="7" t="n">
        <v>0.9005311940677382</v>
      </c>
      <c r="AX110" s="7" t="n">
        <v>0.8429594183283543</v>
      </c>
      <c r="AY110" s="7" t="n">
        <v>0.5781511588854936</v>
      </c>
      <c r="AZ110" s="7" t="n">
        <v>0.8928596352505954</v>
      </c>
      <c r="BA110" s="7" t="n">
        <v>0.2092376521291541</v>
      </c>
      <c r="BB110" s="7" t="n">
        <v>0.8699897500615292</v>
      </c>
      <c r="BC110" s="7" t="n">
        <v>0.5434967650014869</v>
      </c>
      <c r="BD110" s="7" t="n">
        <v>0.6632522485905823</v>
      </c>
      <c r="BE110" s="7" t="n">
        <v>0.3332621075459596</v>
      </c>
      <c r="BF110" s="7" t="n">
        <v>-0.224721075028038</v>
      </c>
      <c r="BG110" s="7" t="n">
        <v>0.4895638956765458</v>
      </c>
      <c r="BH110" s="7" t="n">
        <v>0.8899188439394826</v>
      </c>
      <c r="BI110" s="7" t="n">
        <v>0.4912840726231463</v>
      </c>
      <c r="BJ110" s="7" t="n">
        <v>0.877139075906972</v>
      </c>
      <c r="BK110" s="7" t="n">
        <v>0.4821597957430217</v>
      </c>
      <c r="BL110" s="7" t="n">
        <v>0.6545495305843627</v>
      </c>
      <c r="BM110" s="7" t="n">
        <v>0.7240672505108612</v>
      </c>
      <c r="BN110" s="7" t="n">
        <v>0.7041124804801139</v>
      </c>
      <c r="BO110" s="7" t="n">
        <v>0.7307215159977543</v>
      </c>
      <c r="BP110" s="7" t="n">
        <v>0.6584279451559082</v>
      </c>
      <c r="BQ110" s="7" t="n">
        <v>0.4744799338349282</v>
      </c>
      <c r="BR110" s="7" t="n">
        <v>0.02769865886873253</v>
      </c>
      <c r="BS110" s="7" t="n">
        <v>0.1854022871940526</v>
      </c>
      <c r="BT110" s="7" t="n">
        <v>0.5600458178683119</v>
      </c>
      <c r="BU110" s="7" t="n">
        <v>0.589746059404354</v>
      </c>
      <c r="BV110" s="7" t="n">
        <v>-0.3250633018302096</v>
      </c>
      <c r="BW110" s="7" t="n">
        <v>0.8468170398718294</v>
      </c>
      <c r="BX110" s="7" t="n">
        <v>0.8213455548776044</v>
      </c>
      <c r="BY110" s="7" t="n">
        <v>0.7504136780134776</v>
      </c>
      <c r="BZ110" s="7" t="n">
        <v>0.5630400709496923</v>
      </c>
      <c r="CA110" s="7" t="n">
        <v>0.7247027622614303</v>
      </c>
      <c r="CB110" s="7" t="n">
        <v>0.4550226921589507</v>
      </c>
      <c r="CC110" s="7" t="n">
        <v>0.5990189517352774</v>
      </c>
      <c r="CD110" s="7" t="n">
        <v>0.5021474753716587</v>
      </c>
      <c r="CE110" s="7" t="n">
        <v>0.4368529533186319</v>
      </c>
      <c r="CF110" s="7" t="n">
        <v>0.3267959270996305</v>
      </c>
      <c r="CG110" s="7" t="n">
        <v>0.7733283049414957</v>
      </c>
      <c r="CH110" s="7" t="n">
        <v>0.9554924094590119</v>
      </c>
      <c r="CI110" s="7" t="n">
        <v>0.2847014025983762</v>
      </c>
      <c r="CJ110" s="7" t="n">
        <v>0.7257459782761686</v>
      </c>
      <c r="CK110" s="7" t="n">
        <v>0.2467096553115791</v>
      </c>
      <c r="CL110" s="7" t="n">
        <v>0.5391639706569643</v>
      </c>
      <c r="CM110" s="7" t="n">
        <v>0.9596224258299839</v>
      </c>
      <c r="CN110" s="7" t="n">
        <v>0.2719820175755625</v>
      </c>
      <c r="CO110" s="7" t="n">
        <v>0.8638540199949231</v>
      </c>
      <c r="CP110" s="7" t="n">
        <v>0.5020100886737258</v>
      </c>
      <c r="CQ110" s="7" t="n">
        <v>-0.1702182381019399</v>
      </c>
      <c r="CR110" s="7" t="n">
        <v>0.5351712648518036</v>
      </c>
      <c r="CS110" s="7" t="n">
        <v>0.5152629441808028</v>
      </c>
      <c r="CT110" s="7" t="n">
        <v>0.7952859398290507</v>
      </c>
      <c r="CU110" s="7" t="n">
        <v>0.5629036198744541</v>
      </c>
      <c r="CV110" s="7" t="n">
        <v>0.7178445685952465</v>
      </c>
      <c r="CW110" s="7" t="n">
        <v>0.860954950044908</v>
      </c>
      <c r="CX110" s="7" t="n">
        <v>0.1863980629569118</v>
      </c>
      <c r="CY110" s="7" t="n">
        <v>0.7324635758161711</v>
      </c>
      <c r="CZ110" s="7" t="n">
        <v>0.4698448567181545</v>
      </c>
      <c r="DA110" s="7" t="n">
        <v>0.519129665541149</v>
      </c>
      <c r="DB110" s="7" t="n">
        <v>0.08650357306260016</v>
      </c>
      <c r="DC110" s="7" t="n">
        <v>0.594021076261614</v>
      </c>
      <c r="DD110" s="7" t="n">
        <v>0.6198083193314636</v>
      </c>
      <c r="DE110" s="7" t="n">
        <v>0.9141538432715015</v>
      </c>
      <c r="DF110" s="7" t="n">
        <v>0.937198420217447</v>
      </c>
      <c r="DG110" s="7" t="n">
        <v>1</v>
      </c>
      <c r="DH110" s="7" t="n">
        <v>0.2072182267048055</v>
      </c>
      <c r="DI110" s="7" t="n">
        <v>0.5638836929082162</v>
      </c>
      <c r="DJ110" s="7" t="n">
        <v>0.4490842268878814</v>
      </c>
      <c r="DK110" s="7" t="n">
        <v>0.8848076231870484</v>
      </c>
      <c r="DL110" s="7" t="n">
        <v>0.7725384175429575</v>
      </c>
      <c r="DM110" s="7" t="n">
        <v>0.4732069565015722</v>
      </c>
      <c r="DN110" s="7" t="n">
        <v>0.7721250772843233</v>
      </c>
      <c r="DO110" s="7" t="n">
        <v>-0.162392332406571</v>
      </c>
      <c r="DP110" s="7" t="n">
        <v>0.8823486557728564</v>
      </c>
      <c r="DQ110" s="7" t="n">
        <v>0.9690527526005703</v>
      </c>
      <c r="DR110" s="7" t="n">
        <v>0.3580942501396158</v>
      </c>
      <c r="DS110" s="7" t="n">
        <v>0.6564276128601103</v>
      </c>
      <c r="DT110" s="7" t="n">
        <v>0.9514285568389655</v>
      </c>
      <c r="DU110" s="7" t="n">
        <v>0.7879199351991673</v>
      </c>
      <c r="DV110" s="7" t="n">
        <v>0.8452954567200182</v>
      </c>
      <c r="DW110" s="7" t="n">
        <v>0.3576050924336702</v>
      </c>
      <c r="DX110" s="7" t="n">
        <v>0.9506380126907696</v>
      </c>
      <c r="DY110" s="7" t="n">
        <v>0.6898810604605151</v>
      </c>
      <c r="DZ110" s="7" t="n">
        <v>0.9634322918268693</v>
      </c>
      <c r="EA110" s="7" t="n">
        <v>0.8291720155725546</v>
      </c>
      <c r="EB110" s="7" t="n">
        <v>0.4573789501103959</v>
      </c>
      <c r="EC110" s="7" t="n">
        <v>0.8552343800551053</v>
      </c>
      <c r="ED110" s="7" t="n">
        <v>0.7133679439118719</v>
      </c>
      <c r="EE110" s="7" t="n">
        <v>0.6075380643314404</v>
      </c>
      <c r="EF110" s="7" t="n">
        <v>0.5526928558627645</v>
      </c>
      <c r="EG110" s="7" t="n">
        <v>0.8489718231160934</v>
      </c>
      <c r="EH110" s="7" t="n">
        <v>0.7715920972097019</v>
      </c>
      <c r="EI110" s="7" t="n">
        <v>0.5326193867661998</v>
      </c>
      <c r="EJ110" s="7" t="n">
        <v>0.3155813576055472</v>
      </c>
      <c r="EK110" s="7" t="n">
        <v>0.6546101372991114</v>
      </c>
      <c r="EL110" s="7" t="n">
        <v>0.8017978152605818</v>
      </c>
      <c r="EM110" s="7" t="n">
        <v>0.857948305330367</v>
      </c>
      <c r="EN110" s="7" t="n">
        <v>0.8993417309670094</v>
      </c>
      <c r="EO110" s="7" t="n">
        <v>0.8812878292289593</v>
      </c>
      <c r="EP110" s="7" t="n">
        <v>0.4013526716395059</v>
      </c>
      <c r="EQ110" s="7" t="n">
        <v>0.4614308977174036</v>
      </c>
      <c r="ER110" s="7" t="n">
        <v>0.3070994530198288</v>
      </c>
      <c r="ES110" s="7" t="n">
        <v>0.06344982984608778</v>
      </c>
      <c r="ET110" s="7" t="n">
        <v>0.8209213975631104</v>
      </c>
      <c r="EU110" s="7" t="n">
        <v>0.8518211463147524</v>
      </c>
      <c r="EV110" s="7" t="n">
        <v>0.8205189952376315</v>
      </c>
      <c r="EW110" s="7" t="n">
        <v>0.9056196709296843</v>
      </c>
      <c r="EX110" s="7" t="n">
        <v>0.8918942987939915</v>
      </c>
      <c r="EY110" s="7" t="n">
        <v>0.7051428673897211</v>
      </c>
      <c r="EZ110" s="7" t="n">
        <v>0.7584021238447738</v>
      </c>
      <c r="FA110" s="7" t="n">
        <v>0.6149386124546101</v>
      </c>
      <c r="FB110" s="7" t="n">
        <v>0.9412811636655261</v>
      </c>
      <c r="FC110" s="7" t="n">
        <v>0.4274451803478679</v>
      </c>
      <c r="FD110" s="7" t="n">
        <v>0.666361291252373</v>
      </c>
      <c r="FE110" s="7" t="n">
        <v>0.4169811148903976</v>
      </c>
      <c r="FF110" s="7" t="n">
        <v>0.9036365683735039</v>
      </c>
      <c r="FG110" s="7" t="n">
        <v>0.8717601973394842</v>
      </c>
      <c r="FH110" s="7" t="n">
        <v>0.6318110086761624</v>
      </c>
      <c r="FI110" s="7" t="n">
        <v>0.4081031696622598</v>
      </c>
      <c r="FJ110" s="7" t="n">
        <v>0.5124171867521808</v>
      </c>
      <c r="FK110" s="7" t="n">
        <v>0.1015587694556451</v>
      </c>
      <c r="FL110" s="7" t="n">
        <v>0.5484151976609225</v>
      </c>
      <c r="FM110" s="7" t="n">
        <v>0.9003506276674036</v>
      </c>
      <c r="FN110" s="7" t="n">
        <v>0.6069063562541215</v>
      </c>
      <c r="FO110" s="7" t="n">
        <v>0.01841944596131088</v>
      </c>
      <c r="FP110" s="7" t="n">
        <v>0.6325761421564948</v>
      </c>
      <c r="FQ110" s="7" t="n">
        <v>0.9034772341238565</v>
      </c>
      <c r="FR110" s="7" t="n">
        <v>-0.1209459330385462</v>
      </c>
      <c r="FS110" s="7" t="n">
        <v>0.2995458611565635</v>
      </c>
      <c r="FT110" s="7" t="n">
        <v>0.7409932695591159</v>
      </c>
      <c r="FU110" s="7" t="n">
        <v>0.6033904421036183</v>
      </c>
      <c r="FV110" s="7" t="n">
        <v>0.07358706622457313</v>
      </c>
      <c r="FW110" s="7" t="n">
        <v>0.8271865383536747</v>
      </c>
      <c r="FX110" s="7" t="n">
        <v>0.6696259622424654</v>
      </c>
      <c r="FY110" s="7" t="n">
        <v>0.3454387548112045</v>
      </c>
      <c r="FZ110" s="7" t="n">
        <v>0.1176274974118375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0.5758636537728812</v>
      </c>
      <c r="D111" s="7" t="n">
        <v>0.5713652305497081</v>
      </c>
      <c r="E111" s="7" t="n">
        <v>0.2431830353145736</v>
      </c>
      <c r="F111" s="7" t="n">
        <v>0.6693501172762389</v>
      </c>
      <c r="G111" s="7" t="n">
        <v>0.7988062076752306</v>
      </c>
      <c r="H111" s="7" t="n">
        <v>0.8933225594576328</v>
      </c>
      <c r="I111" s="7" t="n">
        <v>0.1330851988623259</v>
      </c>
      <c r="J111" s="7" t="n">
        <v>0.8638016202573762</v>
      </c>
      <c r="K111" s="7" t="n">
        <v>0.2303573454492083</v>
      </c>
      <c r="L111" s="7" t="n">
        <v>0.5571671633032357</v>
      </c>
      <c r="M111" s="7" t="n">
        <v>0.4811680231608721</v>
      </c>
      <c r="N111" s="7" t="n">
        <v>0.3086417989707466</v>
      </c>
      <c r="O111" s="7" t="n">
        <v>0.3086950678205509</v>
      </c>
      <c r="P111" s="7" t="n">
        <v>0.2138333149133839</v>
      </c>
      <c r="Q111" s="7" t="n">
        <v>0.606105067383981</v>
      </c>
      <c r="R111" s="7" t="n">
        <v>0.1801663870204288</v>
      </c>
      <c r="S111" s="7" t="n">
        <v>0.2524351224693142</v>
      </c>
      <c r="T111" s="7" t="n">
        <v>0.1689043059354642</v>
      </c>
      <c r="U111" s="7" t="n">
        <v>0.3433560716037106</v>
      </c>
      <c r="V111" s="7" t="n">
        <v>0.3100392992982481</v>
      </c>
      <c r="W111" s="7" t="n">
        <v>0.3130455942841717</v>
      </c>
      <c r="X111" s="7" t="n">
        <v>0.2707995965736212</v>
      </c>
      <c r="Y111" s="7" t="n">
        <v>0.2187934220004747</v>
      </c>
      <c r="Z111" s="7" t="n">
        <v>0.9227065491083624</v>
      </c>
      <c r="AA111" s="7" t="n">
        <v>0.2674427269408203</v>
      </c>
      <c r="AB111" s="7" t="n">
        <v>0.3145436312569134</v>
      </c>
      <c r="AC111" s="7" t="n">
        <v>0.4085012825850692</v>
      </c>
      <c r="AD111" s="7" t="n">
        <v>0.3878283620349169</v>
      </c>
      <c r="AE111" s="7" t="n">
        <v>0.5042578562744089</v>
      </c>
      <c r="AF111" s="7" t="n">
        <v>0.7267690677413691</v>
      </c>
      <c r="AG111" s="7" t="n">
        <v>0.4656115230448606</v>
      </c>
      <c r="AH111" s="7" t="n">
        <v>0.4874786915020367</v>
      </c>
      <c r="AI111" s="7" t="n">
        <v>-0.1673520850842576</v>
      </c>
      <c r="AJ111" s="7" t="n">
        <v>0.9226033038339321</v>
      </c>
      <c r="AK111" s="7" t="n">
        <v>0.7475603717387529</v>
      </c>
      <c r="AL111" s="7" t="n">
        <v>0.07818672139884356</v>
      </c>
      <c r="AM111" s="7" t="n">
        <v>0.2214904981050371</v>
      </c>
      <c r="AN111" s="7" t="n">
        <v>0.6557321954902788</v>
      </c>
      <c r="AO111" s="7" t="n">
        <v>0.5669316244104698</v>
      </c>
      <c r="AP111" s="7" t="n">
        <v>0.2871857970584265</v>
      </c>
      <c r="AQ111" s="7" t="n">
        <v>0.7371643754330195</v>
      </c>
      <c r="AR111" s="7" t="n">
        <v>0.2591387356421573</v>
      </c>
      <c r="AS111" s="7" t="n">
        <v>0.4140554524742716</v>
      </c>
      <c r="AT111" s="7" t="n">
        <v>0.3259259641246012</v>
      </c>
      <c r="AU111" s="7" t="n">
        <v>0.2868178161467692</v>
      </c>
      <c r="AV111" s="7" t="n">
        <v>0.2775270831267688</v>
      </c>
      <c r="AW111" s="7" t="n">
        <v>0.1837923838945388</v>
      </c>
      <c r="AX111" s="7" t="n">
        <v>0.4101704145547557</v>
      </c>
      <c r="AY111" s="7" t="n">
        <v>0.7207925162397775</v>
      </c>
      <c r="AZ111" s="7" t="n">
        <v>0.436500493571375</v>
      </c>
      <c r="BA111" s="7" t="n">
        <v>0.3538875064417684</v>
      </c>
      <c r="BB111" s="7" t="n">
        <v>0.04289592462814125</v>
      </c>
      <c r="BC111" s="7" t="n">
        <v>0.2713942961415786</v>
      </c>
      <c r="BD111" s="7" t="n">
        <v>0.6049131396782769</v>
      </c>
      <c r="BE111" s="7" t="n">
        <v>0.1941241011444821</v>
      </c>
      <c r="BF111" s="7" t="n">
        <v>-0.1717795156444254</v>
      </c>
      <c r="BG111" s="7" t="n">
        <v>0.6445186499933182</v>
      </c>
      <c r="BH111" s="7" t="n">
        <v>0.2910605116281861</v>
      </c>
      <c r="BI111" s="7" t="n">
        <v>0.2467866959242399</v>
      </c>
      <c r="BJ111" s="7" t="n">
        <v>0.4532898586754105</v>
      </c>
      <c r="BK111" s="7" t="n">
        <v>0.6557321538961102</v>
      </c>
      <c r="BL111" s="7" t="n">
        <v>0.6735284895205181</v>
      </c>
      <c r="BM111" s="7" t="n">
        <v>0.2967062389039106</v>
      </c>
      <c r="BN111" s="7" t="n">
        <v>0.4095762888146777</v>
      </c>
      <c r="BO111" s="7" t="n">
        <v>0.2444807617430251</v>
      </c>
      <c r="BP111" s="7" t="n">
        <v>0.6149564618043366</v>
      </c>
      <c r="BQ111" s="7" t="n">
        <v>0.3064102086089019</v>
      </c>
      <c r="BR111" s="7" t="n">
        <v>0.6732303074913112</v>
      </c>
      <c r="BS111" s="7" t="n">
        <v>0.890621736248802</v>
      </c>
      <c r="BT111" s="7" t="n">
        <v>0.7188006962547833</v>
      </c>
      <c r="BU111" s="7" t="n">
        <v>0.4795019292296328</v>
      </c>
      <c r="BV111" s="7" t="n">
        <v>0.0223175286625101</v>
      </c>
      <c r="BW111" s="7" t="n">
        <v>0.5443890104429457</v>
      </c>
      <c r="BX111" s="7" t="n">
        <v>0.5322489720690564</v>
      </c>
      <c r="BY111" s="7" t="n">
        <v>0.647273651245041</v>
      </c>
      <c r="BZ111" s="7" t="n">
        <v>0.2373435113882107</v>
      </c>
      <c r="CA111" s="7" t="n">
        <v>0.3760764278343562</v>
      </c>
      <c r="CB111" s="7" t="n">
        <v>0.429413040030279</v>
      </c>
      <c r="CC111" s="7" t="n">
        <v>0.5171927637004217</v>
      </c>
      <c r="CD111" s="7" t="n">
        <v>0.2425558538446049</v>
      </c>
      <c r="CE111" s="7" t="n">
        <v>0.8253639284267386</v>
      </c>
      <c r="CF111" s="7" t="n">
        <v>0.816244686050327</v>
      </c>
      <c r="CG111" s="7" t="n">
        <v>0.2897285947071762</v>
      </c>
      <c r="CH111" s="7" t="n">
        <v>0.2437062236463765</v>
      </c>
      <c r="CI111" s="7" t="n">
        <v>0.908535869528406</v>
      </c>
      <c r="CJ111" s="7" t="n">
        <v>0.619341345433381</v>
      </c>
      <c r="CK111" s="7" t="n">
        <v>0.6754964076091741</v>
      </c>
      <c r="CL111" s="7" t="n">
        <v>0.266718701937501</v>
      </c>
      <c r="CM111" s="7" t="n">
        <v>0.1719121927691052</v>
      </c>
      <c r="CN111" s="7" t="n">
        <v>0.4634555304268921</v>
      </c>
      <c r="CO111" s="7" t="n">
        <v>0.3931040411526952</v>
      </c>
      <c r="CP111" s="7" t="n">
        <v>0.6850887179722326</v>
      </c>
      <c r="CQ111" s="7" t="n">
        <v>0.4085778939195303</v>
      </c>
      <c r="CR111" s="7" t="n">
        <v>0.6780417890808699</v>
      </c>
      <c r="CS111" s="7" t="n">
        <v>0.3438549225997303</v>
      </c>
      <c r="CT111" s="7" t="n">
        <v>0.2126751359983141</v>
      </c>
      <c r="CU111" s="7" t="n">
        <v>0.4656493238271383</v>
      </c>
      <c r="CV111" s="7" t="n">
        <v>0.2173880771594099</v>
      </c>
      <c r="CW111" s="7" t="n">
        <v>0.4886062823794409</v>
      </c>
      <c r="CX111" s="7" t="n">
        <v>0.6726064371628183</v>
      </c>
      <c r="CY111" s="7" t="n">
        <v>0.4563968994860879</v>
      </c>
      <c r="CZ111" s="7" t="n">
        <v>0.3063017922739601</v>
      </c>
      <c r="DA111" s="7" t="n">
        <v>0.5667921493769666</v>
      </c>
      <c r="DB111" s="7" t="n">
        <v>0.6925282835775609</v>
      </c>
      <c r="DC111" s="7" t="n">
        <v>0.6108691038089826</v>
      </c>
      <c r="DD111" s="7" t="n">
        <v>0.2489461147071181</v>
      </c>
      <c r="DE111" s="7" t="n">
        <v>0.141207420930486</v>
      </c>
      <c r="DF111" s="7" t="n">
        <v>0.0865100914349612</v>
      </c>
      <c r="DG111" s="7" t="n">
        <v>0.2072182267048055</v>
      </c>
      <c r="DH111" s="7" t="n">
        <v>1</v>
      </c>
      <c r="DI111" s="7" t="n">
        <v>0.21095795641749</v>
      </c>
      <c r="DJ111" s="7" t="n">
        <v>0.655715425014992</v>
      </c>
      <c r="DK111" s="7" t="n">
        <v>0.02690860745626099</v>
      </c>
      <c r="DL111" s="7" t="n">
        <v>0.4265501813766616</v>
      </c>
      <c r="DM111" s="7" t="n">
        <v>0.287624299987325</v>
      </c>
      <c r="DN111" s="7" t="n">
        <v>0.308936615895633</v>
      </c>
      <c r="DO111" s="7" t="n">
        <v>-0.1329837161496608</v>
      </c>
      <c r="DP111" s="7" t="n">
        <v>0.03843821514239176</v>
      </c>
      <c r="DQ111" s="7" t="n">
        <v>0.2192872756938407</v>
      </c>
      <c r="DR111" s="7" t="n">
        <v>0.613062670634363</v>
      </c>
      <c r="DS111" s="7" t="n">
        <v>0.6028364412893239</v>
      </c>
      <c r="DT111" s="7" t="n">
        <v>0.2178037720082321</v>
      </c>
      <c r="DU111" s="7" t="n">
        <v>0.5680119087663394</v>
      </c>
      <c r="DV111" s="7" t="n">
        <v>0.2224775692203418</v>
      </c>
      <c r="DW111" s="7" t="n">
        <v>0.7369151814290325</v>
      </c>
      <c r="DX111" s="7" t="n">
        <v>0.2132214339355598</v>
      </c>
      <c r="DY111" s="7" t="n">
        <v>0.2402014752073097</v>
      </c>
      <c r="DZ111" s="7" t="n">
        <v>0.1951676172925174</v>
      </c>
      <c r="EA111" s="7" t="n">
        <v>0.4860885272432814</v>
      </c>
      <c r="EB111" s="7" t="n">
        <v>0.257328912290719</v>
      </c>
      <c r="EC111" s="7" t="n">
        <v>0.2228173639372715</v>
      </c>
      <c r="ED111" s="7" t="n">
        <v>0.4552415888457743</v>
      </c>
      <c r="EE111" s="7" t="n">
        <v>0.6570242233808808</v>
      </c>
      <c r="EF111" s="7" t="n">
        <v>0.1315061964590718</v>
      </c>
      <c r="EG111" s="7" t="n">
        <v>0.1923627410314624</v>
      </c>
      <c r="EH111" s="7" t="n">
        <v>0.2055169199821061</v>
      </c>
      <c r="EI111" s="7" t="n">
        <v>0.2696352216457658</v>
      </c>
      <c r="EJ111" s="7" t="n">
        <v>0.1839552983079487</v>
      </c>
      <c r="EK111" s="7" t="n">
        <v>0.03790368131039665</v>
      </c>
      <c r="EL111" s="7" t="n">
        <v>0.4493768155991834</v>
      </c>
      <c r="EM111" s="7" t="n">
        <v>0.1902771220599191</v>
      </c>
      <c r="EN111" s="7" t="n">
        <v>0.1848890981210784</v>
      </c>
      <c r="EO111" s="7" t="n">
        <v>0.186758256027081</v>
      </c>
      <c r="EP111" s="7" t="n">
        <v>0.5816238642194856</v>
      </c>
      <c r="EQ111" s="7" t="n">
        <v>0.6301934997669505</v>
      </c>
      <c r="ER111" s="7" t="n">
        <v>0.467536598474364</v>
      </c>
      <c r="ES111" s="7" t="n">
        <v>0.2575416325331539</v>
      </c>
      <c r="ET111" s="7" t="n">
        <v>0.2068682448268279</v>
      </c>
      <c r="EU111" s="7" t="n">
        <v>0.1903552568750432</v>
      </c>
      <c r="EV111" s="7" t="n">
        <v>0.2238137909872469</v>
      </c>
      <c r="EW111" s="7" t="n">
        <v>0.1074987542905738</v>
      </c>
      <c r="EX111" s="7" t="n">
        <v>0.1742514317107187</v>
      </c>
      <c r="EY111" s="7" t="n">
        <v>0.1762477020910325</v>
      </c>
      <c r="EZ111" s="7" t="n">
        <v>0.3063727970476802</v>
      </c>
      <c r="FA111" s="7" t="n">
        <v>0.2273284644180265</v>
      </c>
      <c r="FB111" s="7" t="n">
        <v>0.2878159657203747</v>
      </c>
      <c r="FC111" s="7" t="n">
        <v>0.2692864296357457</v>
      </c>
      <c r="FD111" s="7" t="n">
        <v>0.2965961897673189</v>
      </c>
      <c r="FE111" s="7" t="n">
        <v>0.4039786365743037</v>
      </c>
      <c r="FF111" s="7" t="n">
        <v>0.2014234834938365</v>
      </c>
      <c r="FG111" s="7" t="n">
        <v>0.2063909888075351</v>
      </c>
      <c r="FH111" s="7" t="n">
        <v>0.2931125246685437</v>
      </c>
      <c r="FI111" s="7" t="n">
        <v>0.6431881218189478</v>
      </c>
      <c r="FJ111" s="7" t="n">
        <v>0.5909612264431042</v>
      </c>
      <c r="FK111" s="7" t="n">
        <v>0.06990450654109845</v>
      </c>
      <c r="FL111" s="7" t="n">
        <v>0.2475590645067609</v>
      </c>
      <c r="FM111" s="7" t="n">
        <v>0.1949564890144372</v>
      </c>
      <c r="FN111" s="7" t="n">
        <v>0.582811741787356</v>
      </c>
      <c r="FO111" s="7" t="n">
        <v>0.6662240297902152</v>
      </c>
      <c r="FP111" s="7" t="n">
        <v>0.6901252776756757</v>
      </c>
      <c r="FQ111" s="7" t="n">
        <v>0.2069066670294413</v>
      </c>
      <c r="FR111" s="7" t="n">
        <v>-0.09102248900216497</v>
      </c>
      <c r="FS111" s="7" t="n">
        <v>0.18999658482986</v>
      </c>
      <c r="FT111" s="7" t="n">
        <v>0.3805971892377702</v>
      </c>
      <c r="FU111" s="7" t="n">
        <v>0.6902023693876379</v>
      </c>
      <c r="FV111" s="7" t="n">
        <v>0.6669092964485692</v>
      </c>
      <c r="FW111" s="7" t="n">
        <v>0.3335908195196152</v>
      </c>
      <c r="FX111" s="7" t="n">
        <v>0.04359211968807474</v>
      </c>
      <c r="FY111" s="7" t="n">
        <v>0.6057437004035541</v>
      </c>
      <c r="FZ111" s="7" t="n">
        <v>0.7101257907556158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0.6281869966812136</v>
      </c>
      <c r="D112" s="7" t="n">
        <v>0.6388162111713962</v>
      </c>
      <c r="E112" s="7" t="n">
        <v>0.2288604754847587</v>
      </c>
      <c r="F112" s="7" t="n">
        <v>0.5470479388126614</v>
      </c>
      <c r="G112" s="7" t="n">
        <v>0.2854468968192779</v>
      </c>
      <c r="H112" s="7" t="n">
        <v>0.1898722625226631</v>
      </c>
      <c r="I112" s="7" t="n">
        <v>0.5566001658576548</v>
      </c>
      <c r="J112" s="7" t="n">
        <v>0.2985519701719698</v>
      </c>
      <c r="K112" s="7" t="n">
        <v>0.2941112591107934</v>
      </c>
      <c r="L112" s="7" t="n">
        <v>0.6915373504348807</v>
      </c>
      <c r="M112" s="7" t="n">
        <v>0.7226555456535879</v>
      </c>
      <c r="N112" s="7" t="n">
        <v>0.5535696034788772</v>
      </c>
      <c r="O112" s="7" t="n">
        <v>0.5535665391085381</v>
      </c>
      <c r="P112" s="7" t="n">
        <v>0.4814513192413621</v>
      </c>
      <c r="Q112" s="7" t="n">
        <v>0.2925369874665216</v>
      </c>
      <c r="R112" s="7" t="n">
        <v>0.4737526120657019</v>
      </c>
      <c r="S112" s="7" t="n">
        <v>0.5268072375102965</v>
      </c>
      <c r="T112" s="7" t="n">
        <v>0.5073066674272002</v>
      </c>
      <c r="U112" s="7" t="n">
        <v>0.8628789618169082</v>
      </c>
      <c r="V112" s="7" t="n">
        <v>0.5682152122818974</v>
      </c>
      <c r="W112" s="7" t="n">
        <v>0.5462457438446537</v>
      </c>
      <c r="X112" s="7" t="n">
        <v>0.5997712703026334</v>
      </c>
      <c r="Y112" s="7" t="n">
        <v>0.4401038461118512</v>
      </c>
      <c r="Z112" s="7" t="n">
        <v>0.1600140025800041</v>
      </c>
      <c r="AA112" s="7" t="n">
        <v>0.5928820024448971</v>
      </c>
      <c r="AB112" s="7" t="n">
        <v>0.2464635471965714</v>
      </c>
      <c r="AC112" s="7" t="n">
        <v>0.6596773981974373</v>
      </c>
      <c r="AD112" s="7" t="n">
        <v>0.6861562919753973</v>
      </c>
      <c r="AE112" s="7" t="n">
        <v>0.7063525330284839</v>
      </c>
      <c r="AF112" s="7" t="n">
        <v>0.2348900981245775</v>
      </c>
      <c r="AG112" s="7" t="n">
        <v>0.6876304850189286</v>
      </c>
      <c r="AH112" s="7" t="n">
        <v>0.3753461863686016</v>
      </c>
      <c r="AI112" s="7" t="n">
        <v>0.06258507972372393</v>
      </c>
      <c r="AJ112" s="7" t="n">
        <v>0.2420616008379266</v>
      </c>
      <c r="AK112" s="7" t="n">
        <v>0.276125220517568</v>
      </c>
      <c r="AL112" s="7" t="n">
        <v>0.5388290770542236</v>
      </c>
      <c r="AM112" s="7" t="n">
        <v>0.8107559073573997</v>
      </c>
      <c r="AN112" s="7" t="n">
        <v>0.5086410878377843</v>
      </c>
      <c r="AO112" s="7" t="n">
        <v>0.4340622358921445</v>
      </c>
      <c r="AP112" s="7" t="n">
        <v>0.8649013164472067</v>
      </c>
      <c r="AQ112" s="7" t="n">
        <v>0.2720547828173411</v>
      </c>
      <c r="AR112" s="7" t="n">
        <v>0.5541781362113114</v>
      </c>
      <c r="AS112" s="7" t="n">
        <v>0.7330029049945042</v>
      </c>
      <c r="AT112" s="7" t="n">
        <v>0.7225176414526986</v>
      </c>
      <c r="AU112" s="7" t="n">
        <v>0.7992220250787426</v>
      </c>
      <c r="AV112" s="7" t="n">
        <v>0.6914484721308229</v>
      </c>
      <c r="AW112" s="7" t="n">
        <v>0.6294411712958414</v>
      </c>
      <c r="AX112" s="7" t="n">
        <v>0.6311079293280708</v>
      </c>
      <c r="AY112" s="7" t="n">
        <v>0.5096554863952755</v>
      </c>
      <c r="AZ112" s="7" t="n">
        <v>0.709085715607388</v>
      </c>
      <c r="BA112" s="7" t="n">
        <v>0.3282747531170703</v>
      </c>
      <c r="BB112" s="7" t="n">
        <v>0.5425686506866607</v>
      </c>
      <c r="BC112" s="7" t="n">
        <v>0.594493829496606</v>
      </c>
      <c r="BD112" s="7" t="n">
        <v>0.4976623120893525</v>
      </c>
      <c r="BE112" s="7" t="n">
        <v>0.7100823787790481</v>
      </c>
      <c r="BF112" s="7" t="n">
        <v>0.02320001940362444</v>
      </c>
      <c r="BG112" s="7" t="n">
        <v>0.2442197926688517</v>
      </c>
      <c r="BH112" s="7" t="n">
        <v>0.7140109745287616</v>
      </c>
      <c r="BI112" s="7" t="n">
        <v>0.846997772655084</v>
      </c>
      <c r="BJ112" s="7" t="n">
        <v>0.6821102942642392</v>
      </c>
      <c r="BK112" s="7" t="n">
        <v>0.5086412332847866</v>
      </c>
      <c r="BL112" s="7" t="n">
        <v>0.515647318162562</v>
      </c>
      <c r="BM112" s="7" t="n">
        <v>0.4817217481451591</v>
      </c>
      <c r="BN112" s="7" t="n">
        <v>0.4332452143372716</v>
      </c>
      <c r="BO112" s="7" t="n">
        <v>0.4702734232860507</v>
      </c>
      <c r="BP112" s="7" t="n">
        <v>0.5077736603868493</v>
      </c>
      <c r="BQ112" s="7" t="n">
        <v>0.6113946361608454</v>
      </c>
      <c r="BR112" s="7" t="n">
        <v>-0.01374353511638259</v>
      </c>
      <c r="BS112" s="7" t="n">
        <v>0.1467595179809535</v>
      </c>
      <c r="BT112" s="7" t="n">
        <v>0.348876293566213</v>
      </c>
      <c r="BU112" s="7" t="n">
        <v>0.6441717722875556</v>
      </c>
      <c r="BV112" s="7" t="n">
        <v>0.240512693417188</v>
      </c>
      <c r="BW112" s="7" t="n">
        <v>0.6981316341871182</v>
      </c>
      <c r="BX112" s="7" t="n">
        <v>0.6541225669821989</v>
      </c>
      <c r="BY112" s="7" t="n">
        <v>0.6694243862949493</v>
      </c>
      <c r="BZ112" s="7" t="n">
        <v>0.6349688671325069</v>
      </c>
      <c r="CA112" s="7" t="n">
        <v>0.5351492448292485</v>
      </c>
      <c r="CB112" s="7" t="n">
        <v>0.5687572087901566</v>
      </c>
      <c r="CC112" s="7" t="n">
        <v>0.6263402761050386</v>
      </c>
      <c r="CD112" s="7" t="n">
        <v>0.6006601128800941</v>
      </c>
      <c r="CE112" s="7" t="n">
        <v>0.3496832978272298</v>
      </c>
      <c r="CF112" s="7" t="n">
        <v>0.2204276481368469</v>
      </c>
      <c r="CG112" s="7" t="n">
        <v>0.5317582907810826</v>
      </c>
      <c r="CH112" s="7" t="n">
        <v>0.547646490924213</v>
      </c>
      <c r="CI112" s="7" t="n">
        <v>0.1980587127785572</v>
      </c>
      <c r="CJ112" s="7" t="n">
        <v>0.5242352537913925</v>
      </c>
      <c r="CK112" s="7" t="n">
        <v>0.3312858969157924</v>
      </c>
      <c r="CL112" s="7" t="n">
        <v>0.5997061906689236</v>
      </c>
      <c r="CM112" s="7" t="n">
        <v>0.5654471647540562</v>
      </c>
      <c r="CN112" s="7" t="n">
        <v>0.2494155020368301</v>
      </c>
      <c r="CO112" s="7" t="n">
        <v>0.5618288392962035</v>
      </c>
      <c r="CP112" s="7" t="n">
        <v>0.2956284826514713</v>
      </c>
      <c r="CQ112" s="7" t="n">
        <v>0.1188936760835144</v>
      </c>
      <c r="CR112" s="7" t="n">
        <v>0.3062019662357168</v>
      </c>
      <c r="CS112" s="7" t="n">
        <v>0.2125154781558146</v>
      </c>
      <c r="CT112" s="7" t="n">
        <v>0.5317708458978978</v>
      </c>
      <c r="CU112" s="7" t="n">
        <v>0.2789666509333774</v>
      </c>
      <c r="CV112" s="7" t="n">
        <v>0.503430835531544</v>
      </c>
      <c r="CW112" s="7" t="n">
        <v>0.6784595693908945</v>
      </c>
      <c r="CX112" s="7" t="n">
        <v>0.3118526875453567</v>
      </c>
      <c r="CY112" s="7" t="n">
        <v>0.537747115025311</v>
      </c>
      <c r="CZ112" s="7" t="n">
        <v>0.6078301627500939</v>
      </c>
      <c r="DA112" s="7" t="n">
        <v>0.5103605055395388</v>
      </c>
      <c r="DB112" s="7" t="n">
        <v>-0.004264174939268615</v>
      </c>
      <c r="DC112" s="7" t="n">
        <v>0.5936637946097718</v>
      </c>
      <c r="DD112" s="7" t="n">
        <v>0.4302449530902162</v>
      </c>
      <c r="DE112" s="7" t="n">
        <v>0.5432406064106432</v>
      </c>
      <c r="DF112" s="7" t="n">
        <v>0.5364822549449941</v>
      </c>
      <c r="DG112" s="7" t="n">
        <v>0.5638836929082162</v>
      </c>
      <c r="DH112" s="7" t="n">
        <v>0.21095795641749</v>
      </c>
      <c r="DI112" s="7" t="n">
        <v>1</v>
      </c>
      <c r="DJ112" s="7" t="n">
        <v>0.2162339679079756</v>
      </c>
      <c r="DK112" s="7" t="n">
        <v>0.5069206278288031</v>
      </c>
      <c r="DL112" s="7" t="n">
        <v>0.5704019042717733</v>
      </c>
      <c r="DM112" s="7" t="n">
        <v>0.498455343584228</v>
      </c>
      <c r="DN112" s="7" t="n">
        <v>0.5347014699415312</v>
      </c>
      <c r="DO112" s="7" t="n">
        <v>0.05355678990392287</v>
      </c>
      <c r="DP112" s="7" t="n">
        <v>0.5518174279528383</v>
      </c>
      <c r="DQ112" s="7" t="n">
        <v>0.6200478333939858</v>
      </c>
      <c r="DR112" s="7" t="n">
        <v>0.1389810086785958</v>
      </c>
      <c r="DS112" s="7" t="n">
        <v>0.5038017983887905</v>
      </c>
      <c r="DT112" s="7" t="n">
        <v>0.5385972487860071</v>
      </c>
      <c r="DU112" s="7" t="n">
        <v>0.5728381057471483</v>
      </c>
      <c r="DV112" s="7" t="n">
        <v>0.523749450695993</v>
      </c>
      <c r="DW112" s="7" t="n">
        <v>0.2014225592472489</v>
      </c>
      <c r="DX112" s="7" t="n">
        <v>0.5573434698234728</v>
      </c>
      <c r="DY112" s="7" t="n">
        <v>0.4750579288333924</v>
      </c>
      <c r="DZ112" s="7" t="n">
        <v>0.6645482680846412</v>
      </c>
      <c r="EA112" s="7" t="n">
        <v>0.6072737320302382</v>
      </c>
      <c r="EB112" s="7" t="n">
        <v>0.7027231669686278</v>
      </c>
      <c r="EC112" s="7" t="n">
        <v>0.4008051201431332</v>
      </c>
      <c r="ED112" s="7" t="n">
        <v>0.5289982974049802</v>
      </c>
      <c r="EE112" s="7" t="n">
        <v>0.5486620614820641</v>
      </c>
      <c r="EF112" s="7" t="n">
        <v>0.9646443147334615</v>
      </c>
      <c r="EG112" s="7" t="n">
        <v>0.4000403309856334</v>
      </c>
      <c r="EH112" s="7" t="n">
        <v>0.6409235905558447</v>
      </c>
      <c r="EI112" s="7" t="n">
        <v>0.5947022801364417</v>
      </c>
      <c r="EJ112" s="7" t="n">
        <v>0.6948648439096305</v>
      </c>
      <c r="EK112" s="7" t="n">
        <v>0.6395387886242523</v>
      </c>
      <c r="EL112" s="7" t="n">
        <v>0.5730454196104293</v>
      </c>
      <c r="EM112" s="7" t="n">
        <v>0.5274957193611557</v>
      </c>
      <c r="EN112" s="7" t="n">
        <v>0.4552088655530672</v>
      </c>
      <c r="EO112" s="7" t="n">
        <v>0.4814685936163167</v>
      </c>
      <c r="EP112" s="7" t="n">
        <v>0.5138750945116409</v>
      </c>
      <c r="EQ112" s="7" t="n">
        <v>0.4963937586757407</v>
      </c>
      <c r="ER112" s="7" t="n">
        <v>0.5562535244496192</v>
      </c>
      <c r="ES112" s="7" t="n">
        <v>0.3620865739499758</v>
      </c>
      <c r="ET112" s="7" t="n">
        <v>0.3531272048330114</v>
      </c>
      <c r="EU112" s="7" t="n">
        <v>0.479608141983211</v>
      </c>
      <c r="EV112" s="7" t="n">
        <v>0.4963799632601357</v>
      </c>
      <c r="EW112" s="7" t="n">
        <v>0.5719444384616952</v>
      </c>
      <c r="EX112" s="7" t="n">
        <v>0.483297186539141</v>
      </c>
      <c r="EY112" s="7" t="n">
        <v>0.4515692930974206</v>
      </c>
      <c r="EZ112" s="7" t="n">
        <v>0.5487153795196116</v>
      </c>
      <c r="FA112" s="7" t="n">
        <v>0.8376092224186997</v>
      </c>
      <c r="FB112" s="7" t="n">
        <v>0.5697313252866737</v>
      </c>
      <c r="FC112" s="7" t="n">
        <v>0.6203032161421436</v>
      </c>
      <c r="FD112" s="7" t="n">
        <v>0.4461254573722569</v>
      </c>
      <c r="FE112" s="7" t="n">
        <v>0.5876365567723909</v>
      </c>
      <c r="FF112" s="7" t="n">
        <v>0.483600785324159</v>
      </c>
      <c r="FG112" s="7" t="n">
        <v>0.5156517497672387</v>
      </c>
      <c r="FH112" s="7" t="n">
        <v>0.4143435462847871</v>
      </c>
      <c r="FI112" s="7" t="n">
        <v>0.3421690933652522</v>
      </c>
      <c r="FJ112" s="7" t="n">
        <v>0.6366679017076571</v>
      </c>
      <c r="FK112" s="7" t="n">
        <v>0.3057284628880673</v>
      </c>
      <c r="FL112" s="7" t="n">
        <v>0.6052976313505545</v>
      </c>
      <c r="FM112" s="7" t="n">
        <v>0.4862294183093311</v>
      </c>
      <c r="FN112" s="7" t="n">
        <v>0.5361238974850425</v>
      </c>
      <c r="FO112" s="7" t="n">
        <v>-0.02356448277777961</v>
      </c>
      <c r="FP112" s="7" t="n">
        <v>0.4967640178037312</v>
      </c>
      <c r="FQ112" s="7" t="n">
        <v>0.475970129563997</v>
      </c>
      <c r="FR112" s="7" t="n">
        <v>0.1001865736543734</v>
      </c>
      <c r="FS112" s="7" t="n">
        <v>0.6898833101611987</v>
      </c>
      <c r="FT112" s="7" t="n">
        <v>0.5477879481068807</v>
      </c>
      <c r="FU112" s="7" t="n">
        <v>0.4229275001588126</v>
      </c>
      <c r="FV112" s="7" t="n">
        <v>0.138063496912146</v>
      </c>
      <c r="FW112" s="7" t="n">
        <v>0.5619015091755322</v>
      </c>
      <c r="FX112" s="7" t="n">
        <v>0.649936188953117</v>
      </c>
      <c r="FY112" s="7" t="n">
        <v>0.1349445507190096</v>
      </c>
      <c r="FZ112" s="7" t="n">
        <v>0.234946255207421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0.631961772741208</v>
      </c>
      <c r="D113" s="7" t="n">
        <v>0.6450893656258704</v>
      </c>
      <c r="E113" s="7" t="n">
        <v>-0.0004602432267996752</v>
      </c>
      <c r="F113" s="7" t="n">
        <v>0.686728002040663</v>
      </c>
      <c r="G113" s="7" t="n">
        <v>0.5755515764699553</v>
      </c>
      <c r="H113" s="7" t="n">
        <v>0.6088758622200022</v>
      </c>
      <c r="I113" s="7" t="n">
        <v>0.1649856805658717</v>
      </c>
      <c r="J113" s="7" t="n">
        <v>0.881284601700286</v>
      </c>
      <c r="K113" s="7" t="n">
        <v>-0.0311362448398766</v>
      </c>
      <c r="L113" s="7" t="n">
        <v>0.5958365660760983</v>
      </c>
      <c r="M113" s="7" t="n">
        <v>0.5760199960175697</v>
      </c>
      <c r="N113" s="7" t="n">
        <v>0.5886694281688133</v>
      </c>
      <c r="O113" s="7" t="n">
        <v>0.5887363756419172</v>
      </c>
      <c r="P113" s="7" t="n">
        <v>0.4845810768234116</v>
      </c>
      <c r="Q113" s="7" t="n">
        <v>0.9460630846598808</v>
      </c>
      <c r="R113" s="7" t="n">
        <v>0.4684991231725525</v>
      </c>
      <c r="S113" s="7" t="n">
        <v>0.5212947874261636</v>
      </c>
      <c r="T113" s="7" t="n">
        <v>0.4535461521487186</v>
      </c>
      <c r="U113" s="7" t="n">
        <v>0.3585567643574912</v>
      </c>
      <c r="V113" s="7" t="n">
        <v>0.5684684431084713</v>
      </c>
      <c r="W113" s="7" t="n">
        <v>0.5901464215328727</v>
      </c>
      <c r="X113" s="7" t="n">
        <v>0.3612215150604867</v>
      </c>
      <c r="Y113" s="7" t="n">
        <v>0.280434593504692</v>
      </c>
      <c r="Z113" s="7" t="n">
        <v>0.6652798679471889</v>
      </c>
      <c r="AA113" s="7" t="n">
        <v>0.3635695106684702</v>
      </c>
      <c r="AB113" s="7" t="n">
        <v>0.1185718753238375</v>
      </c>
      <c r="AC113" s="7" t="n">
        <v>0.5723420837788827</v>
      </c>
      <c r="AD113" s="7" t="n">
        <v>0.5393798853028393</v>
      </c>
      <c r="AE113" s="7" t="n">
        <v>0.588361849150379</v>
      </c>
      <c r="AF113" s="7" t="n">
        <v>0.9248988217021394</v>
      </c>
      <c r="AG113" s="7" t="n">
        <v>0.5394105111352793</v>
      </c>
      <c r="AH113" s="7" t="n">
        <v>0.2712276017886165</v>
      </c>
      <c r="AI113" s="7" t="n">
        <v>-0.3130160247517896</v>
      </c>
      <c r="AJ113" s="7" t="n">
        <v>0.6188471759440585</v>
      </c>
      <c r="AK113" s="7" t="n">
        <v>0.9673990463561559</v>
      </c>
      <c r="AL113" s="7" t="n">
        <v>0.2764280115971527</v>
      </c>
      <c r="AM113" s="7" t="n">
        <v>0.1368581706664436</v>
      </c>
      <c r="AN113" s="7" t="n">
        <v>0.4481766212460414</v>
      </c>
      <c r="AO113" s="7" t="n">
        <v>0.4736317695410016</v>
      </c>
      <c r="AP113" s="7" t="n">
        <v>0.1726714411073295</v>
      </c>
      <c r="AQ113" s="7" t="n">
        <v>0.9731707488815369</v>
      </c>
      <c r="AR113" s="7" t="n">
        <v>0.486205066987235</v>
      </c>
      <c r="AS113" s="7" t="n">
        <v>0.5212753396966918</v>
      </c>
      <c r="AT113" s="7" t="n">
        <v>0.4104409709942881</v>
      </c>
      <c r="AU113" s="7" t="n">
        <v>0.2091074361883737</v>
      </c>
      <c r="AV113" s="7" t="n">
        <v>0.3531233213983268</v>
      </c>
      <c r="AW113" s="7" t="n">
        <v>0.2819240537439948</v>
      </c>
      <c r="AX113" s="7" t="n">
        <v>0.5900420560923305</v>
      </c>
      <c r="AY113" s="7" t="n">
        <v>0.7291106818255426</v>
      </c>
      <c r="AZ113" s="7" t="n">
        <v>0.4855865591535998</v>
      </c>
      <c r="BA113" s="7" t="n">
        <v>0.2954587228783706</v>
      </c>
      <c r="BB113" s="7" t="n">
        <v>0.2637851904403743</v>
      </c>
      <c r="BC113" s="7" t="n">
        <v>0.3672142414927229</v>
      </c>
      <c r="BD113" s="7" t="n">
        <v>0.6149742737215214</v>
      </c>
      <c r="BE113" s="7" t="n">
        <v>0.1391005498518606</v>
      </c>
      <c r="BF113" s="7" t="n">
        <v>-0.2521134548561479</v>
      </c>
      <c r="BG113" s="7" t="n">
        <v>0.961138577979366</v>
      </c>
      <c r="BH113" s="7" t="n">
        <v>0.3639495194759494</v>
      </c>
      <c r="BI113" s="7" t="n">
        <v>0.2079162095745531</v>
      </c>
      <c r="BJ113" s="7" t="n">
        <v>0.4560786396981479</v>
      </c>
      <c r="BK113" s="7" t="n">
        <v>0.4481766038946933</v>
      </c>
      <c r="BL113" s="7" t="n">
        <v>0.6231845832897913</v>
      </c>
      <c r="BM113" s="7" t="n">
        <v>0.4011299071327966</v>
      </c>
      <c r="BN113" s="7" t="n">
        <v>0.5332763314152739</v>
      </c>
      <c r="BO113" s="7" t="n">
        <v>0.3837569029167084</v>
      </c>
      <c r="BP113" s="7" t="n">
        <v>0.6170175990293364</v>
      </c>
      <c r="BQ113" s="7" t="n">
        <v>0.2979127047103743</v>
      </c>
      <c r="BR113" s="7" t="n">
        <v>0.3694628737953121</v>
      </c>
      <c r="BS113" s="7" t="n">
        <v>0.6020579013610802</v>
      </c>
      <c r="BT113" s="7" t="n">
        <v>0.8955158139453288</v>
      </c>
      <c r="BU113" s="7" t="n">
        <v>0.4582528039608997</v>
      </c>
      <c r="BV113" s="7" t="n">
        <v>-0.1877708915817663</v>
      </c>
      <c r="BW113" s="7" t="n">
        <v>0.6041012207553281</v>
      </c>
      <c r="BX113" s="7" t="n">
        <v>0.5757545903867474</v>
      </c>
      <c r="BY113" s="7" t="n">
        <v>0.607539678820568</v>
      </c>
      <c r="BZ113" s="7" t="n">
        <v>0.3525486605056299</v>
      </c>
      <c r="CA113" s="7" t="n">
        <v>0.4879278795112697</v>
      </c>
      <c r="CB113" s="7" t="n">
        <v>0.4475929042039443</v>
      </c>
      <c r="CC113" s="7" t="n">
        <v>0.526298049562529</v>
      </c>
      <c r="CD113" s="7" t="n">
        <v>0.3542123144254149</v>
      </c>
      <c r="CE113" s="7" t="n">
        <v>0.6218265357174602</v>
      </c>
      <c r="CF113" s="7" t="n">
        <v>0.7999102115587333</v>
      </c>
      <c r="CG113" s="7" t="n">
        <v>0.4391579173522172</v>
      </c>
      <c r="CH113" s="7" t="n">
        <v>0.4725143427883628</v>
      </c>
      <c r="CI113" s="7" t="n">
        <v>0.6834356516681787</v>
      </c>
      <c r="CJ113" s="7" t="n">
        <v>0.6054469302121159</v>
      </c>
      <c r="CK113" s="7" t="n">
        <v>0.5498487358434604</v>
      </c>
      <c r="CL113" s="7" t="n">
        <v>0.3576098511784371</v>
      </c>
      <c r="CM113" s="7" t="n">
        <v>0.3877043105387507</v>
      </c>
      <c r="CN113" s="7" t="n">
        <v>0.3764997834065283</v>
      </c>
      <c r="CO113" s="7" t="n">
        <v>0.5495415817805694</v>
      </c>
      <c r="CP113" s="7" t="n">
        <v>0.9700790914586749</v>
      </c>
      <c r="CQ113" s="7" t="n">
        <v>0.09859122926648359</v>
      </c>
      <c r="CR113" s="7" t="n">
        <v>0.9751563569328514</v>
      </c>
      <c r="CS113" s="7" t="n">
        <v>0.4448018043327046</v>
      </c>
      <c r="CT113" s="7" t="n">
        <v>0.3789390473405558</v>
      </c>
      <c r="CU113" s="7" t="n">
        <v>0.606595344858619</v>
      </c>
      <c r="CV113" s="7" t="n">
        <v>0.3866513757727902</v>
      </c>
      <c r="CW113" s="7" t="n">
        <v>0.6084141324146077</v>
      </c>
      <c r="CX113" s="7" t="n">
        <v>0.4295533332644474</v>
      </c>
      <c r="CY113" s="7" t="n">
        <v>0.5506201828435894</v>
      </c>
      <c r="CZ113" s="7" t="n">
        <v>0.2963436419241355</v>
      </c>
      <c r="DA113" s="7" t="n">
        <v>0.6017493190995165</v>
      </c>
      <c r="DB113" s="7" t="n">
        <v>0.4261480434898416</v>
      </c>
      <c r="DC113" s="7" t="n">
        <v>0.5746960837496979</v>
      </c>
      <c r="DD113" s="7" t="n">
        <v>0.3252937553598922</v>
      </c>
      <c r="DE113" s="7" t="n">
        <v>0.3825840393432422</v>
      </c>
      <c r="DF113" s="7" t="n">
        <v>0.2903083304086472</v>
      </c>
      <c r="DG113" s="7" t="n">
        <v>0.4490842268878814</v>
      </c>
      <c r="DH113" s="7" t="n">
        <v>0.655715425014992</v>
      </c>
      <c r="DI113" s="7" t="n">
        <v>0.2162339679079756</v>
      </c>
      <c r="DJ113" s="7" t="n">
        <v>1</v>
      </c>
      <c r="DK113" s="7" t="n">
        <v>0.2527791053230135</v>
      </c>
      <c r="DL113" s="7" t="n">
        <v>0.5428974045449217</v>
      </c>
      <c r="DM113" s="7" t="n">
        <v>0.3520342119397218</v>
      </c>
      <c r="DN113" s="7" t="n">
        <v>0.4879707827472576</v>
      </c>
      <c r="DO113" s="7" t="n">
        <v>-0.1922284025371524</v>
      </c>
      <c r="DP113" s="7" t="n">
        <v>0.2448289256202421</v>
      </c>
      <c r="DQ113" s="7" t="n">
        <v>0.459571790457922</v>
      </c>
      <c r="DR113" s="7" t="n">
        <v>0.938852579133978</v>
      </c>
      <c r="DS113" s="7" t="n">
        <v>0.6060422175687826</v>
      </c>
      <c r="DT113" s="7" t="n">
        <v>0.4590144619298696</v>
      </c>
      <c r="DU113" s="7" t="n">
        <v>0.6835621594394655</v>
      </c>
      <c r="DV113" s="7" t="n">
        <v>0.3630915594998249</v>
      </c>
      <c r="DW113" s="7" t="n">
        <v>0.9055143317085106</v>
      </c>
      <c r="DX113" s="7" t="n">
        <v>0.4472095605777673</v>
      </c>
      <c r="DY113" s="7" t="n">
        <v>0.3447908989373704</v>
      </c>
      <c r="DZ113" s="7" t="n">
        <v>0.378809561437054</v>
      </c>
      <c r="EA113" s="7" t="n">
        <v>0.5705780817775938</v>
      </c>
      <c r="EB113" s="7" t="n">
        <v>0.1886404741558035</v>
      </c>
      <c r="EC113" s="7" t="n">
        <v>0.4712415273384027</v>
      </c>
      <c r="ED113" s="7" t="n">
        <v>0.6239603576395044</v>
      </c>
      <c r="EE113" s="7" t="n">
        <v>0.5351765646178399</v>
      </c>
      <c r="EF113" s="7" t="n">
        <v>0.1176564539153038</v>
      </c>
      <c r="EG113" s="7" t="n">
        <v>0.4715533681156412</v>
      </c>
      <c r="EH113" s="7" t="n">
        <v>0.3627373973569895</v>
      </c>
      <c r="EI113" s="7" t="n">
        <v>0.3618180099208115</v>
      </c>
      <c r="EJ113" s="7" t="n">
        <v>0.125629096589665</v>
      </c>
      <c r="EK113" s="7" t="n">
        <v>0.2984925893232316</v>
      </c>
      <c r="EL113" s="7" t="n">
        <v>0.6166821843365089</v>
      </c>
      <c r="EM113" s="7" t="n">
        <v>0.3904398675329129</v>
      </c>
      <c r="EN113" s="7" t="n">
        <v>0.4682525901848369</v>
      </c>
      <c r="EO113" s="7" t="n">
        <v>0.4667103998205464</v>
      </c>
      <c r="EP113" s="7" t="n">
        <v>0.4943261099505445</v>
      </c>
      <c r="EQ113" s="7" t="n">
        <v>0.6003851256569402</v>
      </c>
      <c r="ER113" s="7" t="n">
        <v>0.3272397612123225</v>
      </c>
      <c r="ES113" s="7" t="n">
        <v>0.1116130727915061</v>
      </c>
      <c r="ET113" s="7" t="n">
        <v>0.4595449068583297</v>
      </c>
      <c r="EU113" s="7" t="n">
        <v>0.471673412007621</v>
      </c>
      <c r="EV113" s="7" t="n">
        <v>0.4744621517051228</v>
      </c>
      <c r="EW113" s="7" t="n">
        <v>0.3071936938095106</v>
      </c>
      <c r="EX113" s="7" t="n">
        <v>0.4570604673385794</v>
      </c>
      <c r="EY113" s="7" t="n">
        <v>0.2937220404415862</v>
      </c>
      <c r="EZ113" s="7" t="n">
        <v>0.4741385232590893</v>
      </c>
      <c r="FA113" s="7" t="n">
        <v>0.1912582805936598</v>
      </c>
      <c r="FB113" s="7" t="n">
        <v>0.4558489754075233</v>
      </c>
      <c r="FC113" s="7" t="n">
        <v>0.2434365356514395</v>
      </c>
      <c r="FD113" s="7" t="n">
        <v>0.3605386171199941</v>
      </c>
      <c r="FE113" s="7" t="n">
        <v>0.3581103983313867</v>
      </c>
      <c r="FF113" s="7" t="n">
        <v>0.4737106242241535</v>
      </c>
      <c r="FG113" s="7" t="n">
        <v>0.4689039393437949</v>
      </c>
      <c r="FH113" s="7" t="n">
        <v>0.3494907374305596</v>
      </c>
      <c r="FI113" s="7" t="n">
        <v>0.5586145174721775</v>
      </c>
      <c r="FJ113" s="7" t="n">
        <v>0.5288921884830595</v>
      </c>
      <c r="FK113" s="7" t="n">
        <v>0.09799842726885553</v>
      </c>
      <c r="FL113" s="7" t="n">
        <v>0.3512472920126347</v>
      </c>
      <c r="FM113" s="7" t="n">
        <v>0.4645760957186506</v>
      </c>
      <c r="FN113" s="7" t="n">
        <v>0.5281072975625657</v>
      </c>
      <c r="FO113" s="7" t="n">
        <v>0.3677657372027918</v>
      </c>
      <c r="FP113" s="7" t="n">
        <v>0.6131470863109438</v>
      </c>
      <c r="FQ113" s="7" t="n">
        <v>0.483802374418267</v>
      </c>
      <c r="FR113" s="7" t="n">
        <v>-0.143774449725008</v>
      </c>
      <c r="FS113" s="7" t="n">
        <v>0.1286627634507494</v>
      </c>
      <c r="FT113" s="7" t="n">
        <v>0.4997036393323555</v>
      </c>
      <c r="FU113" s="7" t="n">
        <v>0.8067054721874048</v>
      </c>
      <c r="FV113" s="7" t="n">
        <v>0.3572930515703653</v>
      </c>
      <c r="FW113" s="7" t="n">
        <v>0.4878857767003447</v>
      </c>
      <c r="FX113" s="7" t="n">
        <v>0.2884736151282272</v>
      </c>
      <c r="FY113" s="7" t="n">
        <v>0.935059445306038</v>
      </c>
      <c r="FZ113" s="7" t="n">
        <v>0.4058404101969529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0.6503562376878601</v>
      </c>
      <c r="D114" s="7" t="n">
        <v>0.6131491302036298</v>
      </c>
      <c r="E114" s="7" t="n">
        <v>-0.1530659750940433</v>
      </c>
      <c r="F114" s="7" t="n">
        <v>0.4621674089979917</v>
      </c>
      <c r="G114" s="7" t="n">
        <v>0.2565136195157535</v>
      </c>
      <c r="H114" s="7" t="n">
        <v>0.0486593352294132</v>
      </c>
      <c r="I114" s="7" t="n">
        <v>0.3441894055271139</v>
      </c>
      <c r="J114" s="7" t="n">
        <v>0.2709966357075556</v>
      </c>
      <c r="K114" s="7" t="n">
        <v>-0.1620130891840448</v>
      </c>
      <c r="L114" s="7" t="n">
        <v>0.7113651417538218</v>
      </c>
      <c r="M114" s="7" t="n">
        <v>0.7434087578827112</v>
      </c>
      <c r="N114" s="7" t="n">
        <v>0.7167382592765111</v>
      </c>
      <c r="O114" s="7" t="n">
        <v>0.7167107114005097</v>
      </c>
      <c r="P114" s="7" t="n">
        <v>0.6514191054923737</v>
      </c>
      <c r="Q114" s="7" t="n">
        <v>0.3654577919581256</v>
      </c>
      <c r="R114" s="7" t="n">
        <v>0.6664808925610832</v>
      </c>
      <c r="S114" s="7" t="n">
        <v>0.6323696991167357</v>
      </c>
      <c r="T114" s="7" t="n">
        <v>0.7913153490736937</v>
      </c>
      <c r="U114" s="7" t="n">
        <v>0.4900136480849203</v>
      </c>
      <c r="V114" s="7" t="n">
        <v>0.7485645735043189</v>
      </c>
      <c r="W114" s="7" t="n">
        <v>0.7886095284285815</v>
      </c>
      <c r="X114" s="7" t="n">
        <v>0.5138060637297894</v>
      </c>
      <c r="Y114" s="7" t="n">
        <v>0.2314440991584235</v>
      </c>
      <c r="Z114" s="7" t="n">
        <v>0.0462799929779373</v>
      </c>
      <c r="AA114" s="7" t="n">
        <v>0.5058734084742533</v>
      </c>
      <c r="AB114" s="7" t="n">
        <v>0.05761234726520944</v>
      </c>
      <c r="AC114" s="7" t="n">
        <v>0.749983393357089</v>
      </c>
      <c r="AD114" s="7" t="n">
        <v>0.73450729825201</v>
      </c>
      <c r="AE114" s="7" t="n">
        <v>0.7373766315992408</v>
      </c>
      <c r="AF114" s="7" t="n">
        <v>0.2072578012130336</v>
      </c>
      <c r="AG114" s="7" t="n">
        <v>0.764716767005684</v>
      </c>
      <c r="AH114" s="7" t="n">
        <v>0.03379728274481002</v>
      </c>
      <c r="AI114" s="7" t="n">
        <v>-0.2797532137165302</v>
      </c>
      <c r="AJ114" s="7" t="n">
        <v>-0.008637411455795529</v>
      </c>
      <c r="AK114" s="7" t="n">
        <v>0.2614237323199633</v>
      </c>
      <c r="AL114" s="7" t="n">
        <v>0.9713382617829176</v>
      </c>
      <c r="AM114" s="7" t="n">
        <v>0.3673894694307627</v>
      </c>
      <c r="AN114" s="7" t="n">
        <v>0.3189848470214605</v>
      </c>
      <c r="AO114" s="7" t="n">
        <v>0.1251476587246413</v>
      </c>
      <c r="AP114" s="7" t="n">
        <v>0.3303973115902371</v>
      </c>
      <c r="AQ114" s="7" t="n">
        <v>0.2831987317872121</v>
      </c>
      <c r="AR114" s="7" t="n">
        <v>0.7850623107005898</v>
      </c>
      <c r="AS114" s="7" t="n">
        <v>0.7805893547694785</v>
      </c>
      <c r="AT114" s="7" t="n">
        <v>0.8014948295029773</v>
      </c>
      <c r="AU114" s="7" t="n">
        <v>0.4129494656689625</v>
      </c>
      <c r="AV114" s="7" t="n">
        <v>0.8377158615041085</v>
      </c>
      <c r="AW114" s="7" t="n">
        <v>0.9000325397696686</v>
      </c>
      <c r="AX114" s="7" t="n">
        <v>0.745716393001245</v>
      </c>
      <c r="AY114" s="7" t="n">
        <v>0.4440440192935512</v>
      </c>
      <c r="AZ114" s="7" t="n">
        <v>0.7857053438220102</v>
      </c>
      <c r="BA114" s="7" t="n">
        <v>0.1711026011020373</v>
      </c>
      <c r="BB114" s="7" t="n">
        <v>0.9853036440628996</v>
      </c>
      <c r="BC114" s="7" t="n">
        <v>0.5175972563374337</v>
      </c>
      <c r="BD114" s="7" t="n">
        <v>0.4342325994203307</v>
      </c>
      <c r="BE114" s="7" t="n">
        <v>0.3400529786027877</v>
      </c>
      <c r="BF114" s="7" t="n">
        <v>-0.1051691975479667</v>
      </c>
      <c r="BG114" s="7" t="n">
        <v>0.3022603610272775</v>
      </c>
      <c r="BH114" s="7" t="n">
        <v>0.8066022591632417</v>
      </c>
      <c r="BI114" s="7" t="n">
        <v>0.3774436768120866</v>
      </c>
      <c r="BJ114" s="7" t="n">
        <v>0.7727452651916152</v>
      </c>
      <c r="BK114" s="7" t="n">
        <v>0.3189848790009805</v>
      </c>
      <c r="BL114" s="7" t="n">
        <v>0.442004689244258</v>
      </c>
      <c r="BM114" s="7" t="n">
        <v>0.6642611084206153</v>
      </c>
      <c r="BN114" s="7" t="n">
        <v>0.581729457716575</v>
      </c>
      <c r="BO114" s="7" t="n">
        <v>0.6867734430349106</v>
      </c>
      <c r="BP114" s="7" t="n">
        <v>0.4295042381246174</v>
      </c>
      <c r="BQ114" s="7" t="n">
        <v>0.3031007940778074</v>
      </c>
      <c r="BR114" s="7" t="n">
        <v>-0.001907236169880885</v>
      </c>
      <c r="BS114" s="7" t="n">
        <v>0.02960845663643507</v>
      </c>
      <c r="BT114" s="7" t="n">
        <v>0.3813516300086182</v>
      </c>
      <c r="BU114" s="7" t="n">
        <v>0.5676393516316045</v>
      </c>
      <c r="BV114" s="7" t="n">
        <v>-0.3262349997789484</v>
      </c>
      <c r="BW114" s="7" t="n">
        <v>0.7060175457985202</v>
      </c>
      <c r="BX114" s="7" t="n">
        <v>0.6829906185329134</v>
      </c>
      <c r="BY114" s="7" t="n">
        <v>0.5930164983719093</v>
      </c>
      <c r="BZ114" s="7" t="n">
        <v>0.4859030346047015</v>
      </c>
      <c r="CA114" s="7" t="n">
        <v>0.5659989159228753</v>
      </c>
      <c r="CB114" s="7" t="n">
        <v>0.3948100964121625</v>
      </c>
      <c r="CC114" s="7" t="n">
        <v>0.5468509253800959</v>
      </c>
      <c r="CD114" s="7" t="n">
        <v>0.4129538259450417</v>
      </c>
      <c r="CE114" s="7" t="n">
        <v>0.2841689884507708</v>
      </c>
      <c r="CF114" s="7" t="n">
        <v>0.183819100184146</v>
      </c>
      <c r="CG114" s="7" t="n">
        <v>0.6211571268625502</v>
      </c>
      <c r="CH114" s="7" t="n">
        <v>0.7943723884054428</v>
      </c>
      <c r="CI114" s="7" t="n">
        <v>0.09928794197808379</v>
      </c>
      <c r="CJ114" s="7" t="n">
        <v>0.5911698193626719</v>
      </c>
      <c r="CK114" s="7" t="n">
        <v>0.09874718231977268</v>
      </c>
      <c r="CL114" s="7" t="n">
        <v>0.5107565448151292</v>
      </c>
      <c r="CM114" s="7" t="n">
        <v>0.8616718647888392</v>
      </c>
      <c r="CN114" s="7" t="n">
        <v>0.3014681922656031</v>
      </c>
      <c r="CO114" s="7" t="n">
        <v>0.7283087004215977</v>
      </c>
      <c r="CP114" s="7" t="n">
        <v>0.2764644626359581</v>
      </c>
      <c r="CQ114" s="7" t="n">
        <v>-0.1307752535543305</v>
      </c>
      <c r="CR114" s="7" t="n">
        <v>0.3271732259202164</v>
      </c>
      <c r="CS114" s="7" t="n">
        <v>0.3990857208116456</v>
      </c>
      <c r="CT114" s="7" t="n">
        <v>0.7057800402955782</v>
      </c>
      <c r="CU114" s="7" t="n">
        <v>0.4185990088492678</v>
      </c>
      <c r="CV114" s="7" t="n">
        <v>0.6075148063212087</v>
      </c>
      <c r="CW114" s="7" t="n">
        <v>0.7351813163715291</v>
      </c>
      <c r="CX114" s="7" t="n">
        <v>0.1593351138973877</v>
      </c>
      <c r="CY114" s="7" t="n">
        <v>0.5347697689043369</v>
      </c>
      <c r="CZ114" s="7" t="n">
        <v>0.2975046463296451</v>
      </c>
      <c r="DA114" s="7" t="n">
        <v>0.4133738510246199</v>
      </c>
      <c r="DB114" s="7" t="n">
        <v>0.03220107403862233</v>
      </c>
      <c r="DC114" s="7" t="n">
        <v>0.5334760348327284</v>
      </c>
      <c r="DD114" s="7" t="n">
        <v>0.5887540156862486</v>
      </c>
      <c r="DE114" s="7" t="n">
        <v>0.8090714070440489</v>
      </c>
      <c r="DF114" s="7" t="n">
        <v>0.9742163481202798</v>
      </c>
      <c r="DG114" s="7" t="n">
        <v>0.8848076231870484</v>
      </c>
      <c r="DH114" s="7" t="n">
        <v>0.02690860745626099</v>
      </c>
      <c r="DI114" s="7" t="n">
        <v>0.5069206278288031</v>
      </c>
      <c r="DJ114" s="7" t="n">
        <v>0.2527791053230135</v>
      </c>
      <c r="DK114" s="7" t="n">
        <v>1</v>
      </c>
      <c r="DL114" s="7" t="n">
        <v>0.6901532284163776</v>
      </c>
      <c r="DM114" s="7" t="n">
        <v>0.4992721956259606</v>
      </c>
      <c r="DN114" s="7" t="n">
        <v>0.5727360300399037</v>
      </c>
      <c r="DO114" s="7" t="n">
        <v>-0.0443820760485114</v>
      </c>
      <c r="DP114" s="7" t="n">
        <v>0.9845195664276039</v>
      </c>
      <c r="DQ114" s="7" t="n">
        <v>0.8147067678905351</v>
      </c>
      <c r="DR114" s="7" t="n">
        <v>0.1864029497132707</v>
      </c>
      <c r="DS114" s="7" t="n">
        <v>0.4282310810283371</v>
      </c>
      <c r="DT114" s="7" t="n">
        <v>0.7926541667252859</v>
      </c>
      <c r="DU114" s="7" t="n">
        <v>0.6396577535675962</v>
      </c>
      <c r="DV114" s="7" t="n">
        <v>0.7838350360120843</v>
      </c>
      <c r="DW114" s="7" t="n">
        <v>0.1578307537035096</v>
      </c>
      <c r="DX114" s="7" t="n">
        <v>0.8132522372346327</v>
      </c>
      <c r="DY114" s="7" t="n">
        <v>0.6494983043208782</v>
      </c>
      <c r="DZ114" s="7" t="n">
        <v>0.8539056555914227</v>
      </c>
      <c r="EA114" s="7" t="n">
        <v>0.7689660713793295</v>
      </c>
      <c r="EB114" s="7" t="n">
        <v>0.3193339069497536</v>
      </c>
      <c r="EC114" s="7" t="n">
        <v>0.6841633965773931</v>
      </c>
      <c r="ED114" s="7" t="n">
        <v>0.6064192148136422</v>
      </c>
      <c r="EE114" s="7" t="n">
        <v>0.4100077410401841</v>
      </c>
      <c r="EF114" s="7" t="n">
        <v>0.5024942281850614</v>
      </c>
      <c r="EG114" s="7" t="n">
        <v>0.6465734503679242</v>
      </c>
      <c r="EH114" s="7" t="n">
        <v>0.7461665123700455</v>
      </c>
      <c r="EI114" s="7" t="n">
        <v>0.5068590025729474</v>
      </c>
      <c r="EJ114" s="7" t="n">
        <v>0.3151734694049005</v>
      </c>
      <c r="EK114" s="7" t="n">
        <v>0.6863382711984122</v>
      </c>
      <c r="EL114" s="7" t="n">
        <v>0.6869858497278863</v>
      </c>
      <c r="EM114" s="7" t="n">
        <v>0.7698303867231048</v>
      </c>
      <c r="EN114" s="7" t="n">
        <v>0.6833225654672469</v>
      </c>
      <c r="EO114" s="7" t="n">
        <v>0.6673740918426977</v>
      </c>
      <c r="EP114" s="7" t="n">
        <v>0.3202736893643004</v>
      </c>
      <c r="EQ114" s="7" t="n">
        <v>0.4022511600590269</v>
      </c>
      <c r="ER114" s="7" t="n">
        <v>0.2863714946747346</v>
      </c>
      <c r="ES114" s="7" t="n">
        <v>0.08306573133818475</v>
      </c>
      <c r="ET114" s="7" t="n">
        <v>0.6533147501982853</v>
      </c>
      <c r="EU114" s="7" t="n">
        <v>0.6414691042247423</v>
      </c>
      <c r="EV114" s="7" t="n">
        <v>0.656646356011103</v>
      </c>
      <c r="EW114" s="7" t="n">
        <v>0.9108123114333733</v>
      </c>
      <c r="EX114" s="7" t="n">
        <v>0.6770327033024972</v>
      </c>
      <c r="EY114" s="7" t="n">
        <v>0.6778261073712275</v>
      </c>
      <c r="EZ114" s="7" t="n">
        <v>0.6404080338789879</v>
      </c>
      <c r="FA114" s="7" t="n">
        <v>0.5415638704003478</v>
      </c>
      <c r="FB114" s="7" t="n">
        <v>0.8342129099966449</v>
      </c>
      <c r="FC114" s="7" t="n">
        <v>0.271002967191651</v>
      </c>
      <c r="FD114" s="7" t="n">
        <v>0.6257161868133352</v>
      </c>
      <c r="FE114" s="7" t="n">
        <v>0.4041282995887557</v>
      </c>
      <c r="FF114" s="7" t="n">
        <v>0.6887132059268376</v>
      </c>
      <c r="FG114" s="7" t="n">
        <v>0.653907978247405</v>
      </c>
      <c r="FH114" s="7" t="n">
        <v>0.5836450678023203</v>
      </c>
      <c r="FI114" s="7" t="n">
        <v>0.3306908858664712</v>
      </c>
      <c r="FJ114" s="7" t="n">
        <v>0.4260883601079977</v>
      </c>
      <c r="FK114" s="7" t="n">
        <v>0.08581377391897839</v>
      </c>
      <c r="FL114" s="7" t="n">
        <v>0.5254910784407646</v>
      </c>
      <c r="FM114" s="7" t="n">
        <v>0.681427396971223</v>
      </c>
      <c r="FN114" s="7" t="n">
        <v>0.5049781585949131</v>
      </c>
      <c r="FO114" s="7" t="n">
        <v>-0.01073356969600058</v>
      </c>
      <c r="FP114" s="7" t="n">
        <v>0.4295465776194752</v>
      </c>
      <c r="FQ114" s="7" t="n">
        <v>0.6909205844625239</v>
      </c>
      <c r="FR114" s="7" t="n">
        <v>-0.01494739387238429</v>
      </c>
      <c r="FS114" s="7" t="n">
        <v>0.3022960142372962</v>
      </c>
      <c r="FT114" s="7" t="n">
        <v>0.57887952210219</v>
      </c>
      <c r="FU114" s="7" t="n">
        <v>0.4547902754439464</v>
      </c>
      <c r="FV114" s="7" t="n">
        <v>0.07427560859322999</v>
      </c>
      <c r="FW114" s="7" t="n">
        <v>0.7100722856600047</v>
      </c>
      <c r="FX114" s="7" t="n">
        <v>0.7180414109136964</v>
      </c>
      <c r="FY114" s="7" t="n">
        <v>0.1840736836387145</v>
      </c>
      <c r="FZ114" s="7" t="n">
        <v>0.07412545173056019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0.8069477764488125</v>
      </c>
      <c r="D115" s="7" t="n">
        <v>0.7789260805076347</v>
      </c>
      <c r="E115" s="7" t="n">
        <v>-0.1713508891432653</v>
      </c>
      <c r="F115" s="7" t="n">
        <v>0.692967092839361</v>
      </c>
      <c r="G115" s="7" t="n">
        <v>0.4853927132231903</v>
      </c>
      <c r="H115" s="7" t="n">
        <v>0.4191689139876772</v>
      </c>
      <c r="I115" s="7" t="n">
        <v>0.37218036615489</v>
      </c>
      <c r="J115" s="7" t="n">
        <v>0.6639043614294482</v>
      </c>
      <c r="K115" s="7" t="n">
        <v>-0.1479233217385874</v>
      </c>
      <c r="L115" s="7" t="n">
        <v>0.8153178826724288</v>
      </c>
      <c r="M115" s="7" t="n">
        <v>0.8556478056856377</v>
      </c>
      <c r="N115" s="7" t="n">
        <v>0.8243360441014692</v>
      </c>
      <c r="O115" s="7" t="n">
        <v>0.8242629748096636</v>
      </c>
      <c r="P115" s="7" t="n">
        <v>0.7229400823809639</v>
      </c>
      <c r="Q115" s="7" t="n">
        <v>0.6632503730648625</v>
      </c>
      <c r="R115" s="7" t="n">
        <v>0.7036303075809424</v>
      </c>
      <c r="S115" s="7" t="n">
        <v>0.7437256125827661</v>
      </c>
      <c r="T115" s="7" t="n">
        <v>0.7489689662629355</v>
      </c>
      <c r="U115" s="7" t="n">
        <v>0.6600774848996533</v>
      </c>
      <c r="V115" s="7" t="n">
        <v>0.8312860858877487</v>
      </c>
      <c r="W115" s="7" t="n">
        <v>0.8432390574857245</v>
      </c>
      <c r="X115" s="7" t="n">
        <v>0.6591121332098203</v>
      </c>
      <c r="Y115" s="7" t="n">
        <v>0.3717210026134486</v>
      </c>
      <c r="Z115" s="7" t="n">
        <v>0.4150149520645855</v>
      </c>
      <c r="AA115" s="7" t="n">
        <v>0.6515520832212808</v>
      </c>
      <c r="AB115" s="7" t="n">
        <v>0.02282794265571447</v>
      </c>
      <c r="AC115" s="7" t="n">
        <v>0.8891212147134467</v>
      </c>
      <c r="AD115" s="7" t="n">
        <v>0.8732283314209767</v>
      </c>
      <c r="AE115" s="7" t="n">
        <v>0.857690158934041</v>
      </c>
      <c r="AF115" s="7" t="n">
        <v>0.5017907598780242</v>
      </c>
      <c r="AG115" s="7" t="n">
        <v>0.8104714305802733</v>
      </c>
      <c r="AH115" s="7" t="n">
        <v>0.141010522548552</v>
      </c>
      <c r="AI115" s="7" t="n">
        <v>-0.4530226802070362</v>
      </c>
      <c r="AJ115" s="7" t="n">
        <v>0.3644871515437799</v>
      </c>
      <c r="AK115" s="7" t="n">
        <v>0.5626601741433139</v>
      </c>
      <c r="AL115" s="7" t="n">
        <v>0.745423588928788</v>
      </c>
      <c r="AM115" s="7" t="n">
        <v>0.4582821153481967</v>
      </c>
      <c r="AN115" s="7" t="n">
        <v>0.6069664742063408</v>
      </c>
      <c r="AO115" s="7" t="n">
        <v>0.3678390134058209</v>
      </c>
      <c r="AP115" s="7" t="n">
        <v>0.4553114764321539</v>
      </c>
      <c r="AQ115" s="7" t="n">
        <v>0.5832319095139784</v>
      </c>
      <c r="AR115" s="7" t="n">
        <v>0.812139990833362</v>
      </c>
      <c r="AS115" s="7" t="n">
        <v>0.8600906023896639</v>
      </c>
      <c r="AT115" s="7" t="n">
        <v>0.7591252602172947</v>
      </c>
      <c r="AU115" s="7" t="n">
        <v>0.5516479989473434</v>
      </c>
      <c r="AV115" s="7" t="n">
        <v>0.7326601626236291</v>
      </c>
      <c r="AW115" s="7" t="n">
        <v>0.6804422514963133</v>
      </c>
      <c r="AX115" s="7" t="n">
        <v>0.9020513266443489</v>
      </c>
      <c r="AY115" s="7" t="n">
        <v>0.6889572857907464</v>
      </c>
      <c r="AZ115" s="7" t="n">
        <v>0.8024469380342384</v>
      </c>
      <c r="BA115" s="7" t="n">
        <v>0.2883836006639943</v>
      </c>
      <c r="BB115" s="7" t="n">
        <v>0.7340507618799352</v>
      </c>
      <c r="BC115" s="7" t="n">
        <v>0.661975936701212</v>
      </c>
      <c r="BD115" s="7" t="n">
        <v>0.6456331320316938</v>
      </c>
      <c r="BE115" s="7" t="n">
        <v>0.3848286804987056</v>
      </c>
      <c r="BF115" s="7" t="n">
        <v>-0.3301107979949452</v>
      </c>
      <c r="BG115" s="7" t="n">
        <v>0.5358127042755932</v>
      </c>
      <c r="BH115" s="7" t="n">
        <v>0.7331850106194554</v>
      </c>
      <c r="BI115" s="7" t="n">
        <v>0.5206086500743604</v>
      </c>
      <c r="BJ115" s="7" t="n">
        <v>0.7647453154703712</v>
      </c>
      <c r="BK115" s="7" t="n">
        <v>0.606966445994103</v>
      </c>
      <c r="BL115" s="7" t="n">
        <v>0.6847702399693739</v>
      </c>
      <c r="BM115" s="7" t="n">
        <v>0.7790813136658757</v>
      </c>
      <c r="BN115" s="7" t="n">
        <v>0.7825532356412804</v>
      </c>
      <c r="BO115" s="7" t="n">
        <v>0.7880537357377383</v>
      </c>
      <c r="BP115" s="7" t="n">
        <v>0.6537512397690523</v>
      </c>
      <c r="BQ115" s="7" t="n">
        <v>0.5491154163345392</v>
      </c>
      <c r="BR115" s="7" t="n">
        <v>0.1414837368387989</v>
      </c>
      <c r="BS115" s="7" t="n">
        <v>0.3612508530807531</v>
      </c>
      <c r="BT115" s="7" t="n">
        <v>0.6566640865436013</v>
      </c>
      <c r="BU115" s="7" t="n">
        <v>0.7189704569565997</v>
      </c>
      <c r="BV115" s="7" t="n">
        <v>-0.3386131416599364</v>
      </c>
      <c r="BW115" s="7" t="n">
        <v>0.8343486401274964</v>
      </c>
      <c r="BX115" s="7" t="n">
        <v>0.7410782836110748</v>
      </c>
      <c r="BY115" s="7" t="n">
        <v>0.7662418056376116</v>
      </c>
      <c r="BZ115" s="7" t="n">
        <v>0.6463331179335258</v>
      </c>
      <c r="CA115" s="7" t="n">
        <v>0.7720452429952342</v>
      </c>
      <c r="CB115" s="7" t="n">
        <v>0.6070872121001805</v>
      </c>
      <c r="CC115" s="7" t="n">
        <v>0.7078803834439107</v>
      </c>
      <c r="CD115" s="7" t="n">
        <v>0.5918396356905921</v>
      </c>
      <c r="CE115" s="7" t="n">
        <v>0.6704092601193737</v>
      </c>
      <c r="CF115" s="7" t="n">
        <v>0.5152923350416811</v>
      </c>
      <c r="CG115" s="7" t="n">
        <v>0.7625947502305757</v>
      </c>
      <c r="CH115" s="7" t="n">
        <v>0.7991860632330137</v>
      </c>
      <c r="CI115" s="7" t="n">
        <v>0.466098129409969</v>
      </c>
      <c r="CJ115" s="7" t="n">
        <v>0.8961727282898775</v>
      </c>
      <c r="CK115" s="7" t="n">
        <v>0.3695891217058051</v>
      </c>
      <c r="CL115" s="7" t="n">
        <v>0.6567017415325882</v>
      </c>
      <c r="CM115" s="7" t="n">
        <v>0.7820110633514827</v>
      </c>
      <c r="CN115" s="7" t="n">
        <v>0.3567978512984095</v>
      </c>
      <c r="CO115" s="7" t="n">
        <v>0.9067780507469207</v>
      </c>
      <c r="CP115" s="7" t="n">
        <v>0.564633584232779</v>
      </c>
      <c r="CQ115" s="7" t="n">
        <v>-0.1316032286930564</v>
      </c>
      <c r="CR115" s="7" t="n">
        <v>0.6055163104699484</v>
      </c>
      <c r="CS115" s="7" t="n">
        <v>0.5953862068514756</v>
      </c>
      <c r="CT115" s="7" t="n">
        <v>0.7601729231720159</v>
      </c>
      <c r="CU115" s="7" t="n">
        <v>0.7100763616983536</v>
      </c>
      <c r="CV115" s="7" t="n">
        <v>0.7293173981456106</v>
      </c>
      <c r="CW115" s="7" t="n">
        <v>0.8883272545693686</v>
      </c>
      <c r="CX115" s="7" t="n">
        <v>0.3138284965843919</v>
      </c>
      <c r="CY115" s="7" t="n">
        <v>0.7919849121588737</v>
      </c>
      <c r="CZ115" s="7" t="n">
        <v>0.5460810955694222</v>
      </c>
      <c r="DA115" s="7" t="n">
        <v>0.6153349602139351</v>
      </c>
      <c r="DB115" s="7" t="n">
        <v>0.1746784865752086</v>
      </c>
      <c r="DC115" s="7" t="n">
        <v>0.6736017985674396</v>
      </c>
      <c r="DD115" s="7" t="n">
        <v>0.7171065574279447</v>
      </c>
      <c r="DE115" s="7" t="n">
        <v>0.7598836066950243</v>
      </c>
      <c r="DF115" s="7" t="n">
        <v>0.737879597345996</v>
      </c>
      <c r="DG115" s="7" t="n">
        <v>0.7725384175429575</v>
      </c>
      <c r="DH115" s="7" t="n">
        <v>0.4265501813766616</v>
      </c>
      <c r="DI115" s="7" t="n">
        <v>0.5704019042717733</v>
      </c>
      <c r="DJ115" s="7" t="n">
        <v>0.5428974045449217</v>
      </c>
      <c r="DK115" s="7" t="n">
        <v>0.6901532284163776</v>
      </c>
      <c r="DL115" s="7" t="n">
        <v>1</v>
      </c>
      <c r="DM115" s="7" t="n">
        <v>0.6029231724768843</v>
      </c>
      <c r="DN115" s="7" t="n">
        <v>0.7438025934023942</v>
      </c>
      <c r="DO115" s="7" t="n">
        <v>-0.233043816546574</v>
      </c>
      <c r="DP115" s="7" t="n">
        <v>0.7136671370903236</v>
      </c>
      <c r="DQ115" s="7" t="n">
        <v>0.7857176669715726</v>
      </c>
      <c r="DR115" s="7" t="n">
        <v>0.478582792417829</v>
      </c>
      <c r="DS115" s="7" t="n">
        <v>0.6434067486905697</v>
      </c>
      <c r="DT115" s="7" t="n">
        <v>0.7819389310853455</v>
      </c>
      <c r="DU115" s="7" t="n">
        <v>0.8108420945647984</v>
      </c>
      <c r="DV115" s="7" t="n">
        <v>0.7527544580775544</v>
      </c>
      <c r="DW115" s="7" t="n">
        <v>0.4497924097563225</v>
      </c>
      <c r="DX115" s="7" t="n">
        <v>0.7894901997598157</v>
      </c>
      <c r="DY115" s="7" t="n">
        <v>0.7643201206432886</v>
      </c>
      <c r="DZ115" s="7" t="n">
        <v>0.7525763593902814</v>
      </c>
      <c r="EA115" s="7" t="n">
        <v>0.8187112380069727</v>
      </c>
      <c r="EB115" s="7" t="n">
        <v>0.4899161964205832</v>
      </c>
      <c r="EC115" s="7" t="n">
        <v>0.6652998527111379</v>
      </c>
      <c r="ED115" s="7" t="n">
        <v>0.7152932445663374</v>
      </c>
      <c r="EE115" s="7" t="n">
        <v>0.7049766650400207</v>
      </c>
      <c r="EF115" s="7" t="n">
        <v>0.5155911945812048</v>
      </c>
      <c r="EG115" s="7" t="n">
        <v>0.6526252689100926</v>
      </c>
      <c r="EH115" s="7" t="n">
        <v>0.8159107315158588</v>
      </c>
      <c r="EI115" s="7" t="n">
        <v>0.6543117119220182</v>
      </c>
      <c r="EJ115" s="7" t="n">
        <v>0.3694700077827919</v>
      </c>
      <c r="EK115" s="7" t="n">
        <v>0.6630788657912265</v>
      </c>
      <c r="EL115" s="7" t="n">
        <v>0.8842197321738302</v>
      </c>
      <c r="EM115" s="7" t="n">
        <v>0.8103443632219038</v>
      </c>
      <c r="EN115" s="7" t="n">
        <v>0.6989464961390826</v>
      </c>
      <c r="EO115" s="7" t="n">
        <v>0.7058510945767709</v>
      </c>
      <c r="EP115" s="7" t="n">
        <v>0.4877553161153861</v>
      </c>
      <c r="EQ115" s="7" t="n">
        <v>0.6082972482319999</v>
      </c>
      <c r="ER115" s="7" t="n">
        <v>0.3922021593056193</v>
      </c>
      <c r="ES115" s="7" t="n">
        <v>0.05168175363515919</v>
      </c>
      <c r="ET115" s="7" t="n">
        <v>0.6369962577123172</v>
      </c>
      <c r="EU115" s="7" t="n">
        <v>0.7001343754583998</v>
      </c>
      <c r="EV115" s="7" t="n">
        <v>0.7747224543678287</v>
      </c>
      <c r="EW115" s="7" t="n">
        <v>0.7306095986600071</v>
      </c>
      <c r="EX115" s="7" t="n">
        <v>0.6904825151133358</v>
      </c>
      <c r="EY115" s="7" t="n">
        <v>0.6821407523390994</v>
      </c>
      <c r="EZ115" s="7" t="n">
        <v>0.9363677833915136</v>
      </c>
      <c r="FA115" s="7" t="n">
        <v>0.5750467005651575</v>
      </c>
      <c r="FB115" s="7" t="n">
        <v>0.8267919921980901</v>
      </c>
      <c r="FC115" s="7" t="n">
        <v>0.4694650148134725</v>
      </c>
      <c r="FD115" s="7" t="n">
        <v>0.7521384675578704</v>
      </c>
      <c r="FE115" s="7" t="n">
        <v>0.4759691067986644</v>
      </c>
      <c r="FF115" s="7" t="n">
        <v>0.7055634327631249</v>
      </c>
      <c r="FG115" s="7" t="n">
        <v>0.7172957825272613</v>
      </c>
      <c r="FH115" s="7" t="n">
        <v>0.7428245718214346</v>
      </c>
      <c r="FI115" s="7" t="n">
        <v>0.567739738209684</v>
      </c>
      <c r="FJ115" s="7" t="n">
        <v>0.6587611543517086</v>
      </c>
      <c r="FK115" s="7" t="n">
        <v>0.07369355690941447</v>
      </c>
      <c r="FL115" s="7" t="n">
        <v>0.6601509528781012</v>
      </c>
      <c r="FM115" s="7" t="n">
        <v>0.7015510073309617</v>
      </c>
      <c r="FN115" s="7" t="n">
        <v>0.8276255612276983</v>
      </c>
      <c r="FO115" s="7" t="n">
        <v>0.129896643480899</v>
      </c>
      <c r="FP115" s="7" t="n">
        <v>0.6741432040287881</v>
      </c>
      <c r="FQ115" s="7" t="n">
        <v>0.7149446349891082</v>
      </c>
      <c r="FR115" s="7" t="n">
        <v>-0.186350122259714</v>
      </c>
      <c r="FS115" s="7" t="n">
        <v>0.3635985373029955</v>
      </c>
      <c r="FT115" s="7" t="n">
        <v>0.7876639479376557</v>
      </c>
      <c r="FU115" s="7" t="n">
        <v>0.7516538087026945</v>
      </c>
      <c r="FV115" s="7" t="n">
        <v>0.1999398415505483</v>
      </c>
      <c r="FW115" s="7" t="n">
        <v>0.9381132293482279</v>
      </c>
      <c r="FX115" s="7" t="n">
        <v>0.6824852230835609</v>
      </c>
      <c r="FY115" s="7" t="n">
        <v>0.4599708033149157</v>
      </c>
      <c r="FZ115" s="7" t="n">
        <v>0.2397984333244779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0.7510612631560252</v>
      </c>
      <c r="D116" s="7" t="n">
        <v>0.727524401289336</v>
      </c>
      <c r="E116" s="7" t="n">
        <v>0.2485806050532441</v>
      </c>
      <c r="F116" s="7" t="n">
        <v>0.6585151599091561</v>
      </c>
      <c r="G116" s="7" t="n">
        <v>0.4123322545948238</v>
      </c>
      <c r="H116" s="7" t="n">
        <v>0.3485583073714903</v>
      </c>
      <c r="I116" s="7" t="n">
        <v>0.8128876848963843</v>
      </c>
      <c r="J116" s="7" t="n">
        <v>0.4536417281985655</v>
      </c>
      <c r="K116" s="7" t="n">
        <v>0.2155062782674231</v>
      </c>
      <c r="L116" s="7" t="n">
        <v>0.6777789842637758</v>
      </c>
      <c r="M116" s="7" t="n">
        <v>0.7206080323897323</v>
      </c>
      <c r="N116" s="7" t="n">
        <v>0.5206175257959097</v>
      </c>
      <c r="O116" s="7" t="n">
        <v>0.5206090894663502</v>
      </c>
      <c r="P116" s="7" t="n">
        <v>0.3960913658648463</v>
      </c>
      <c r="Q116" s="7" t="n">
        <v>0.4248470854643144</v>
      </c>
      <c r="R116" s="7" t="n">
        <v>0.3807571155172748</v>
      </c>
      <c r="S116" s="7" t="n">
        <v>0.4280619061700136</v>
      </c>
      <c r="T116" s="7" t="n">
        <v>0.4490132515671212</v>
      </c>
      <c r="U116" s="7" t="n">
        <v>0.4956732449363376</v>
      </c>
      <c r="V116" s="7" t="n">
        <v>0.4897585688559472</v>
      </c>
      <c r="W116" s="7" t="n">
        <v>0.5567155366548405</v>
      </c>
      <c r="X116" s="7" t="n">
        <v>0.9033779506699888</v>
      </c>
      <c r="Y116" s="7" t="n">
        <v>0.5853135049484745</v>
      </c>
      <c r="Z116" s="7" t="n">
        <v>0.2973541225500845</v>
      </c>
      <c r="AA116" s="7" t="n">
        <v>0.896894301231121</v>
      </c>
      <c r="AB116" s="7" t="n">
        <v>0.4765379826382287</v>
      </c>
      <c r="AC116" s="7" t="n">
        <v>0.6896359727511289</v>
      </c>
      <c r="AD116" s="7" t="n">
        <v>0.7439704797750154</v>
      </c>
      <c r="AE116" s="7" t="n">
        <v>0.7197191821213536</v>
      </c>
      <c r="AF116" s="7" t="n">
        <v>0.3524916273373447</v>
      </c>
      <c r="AG116" s="7" t="n">
        <v>0.6287451054488101</v>
      </c>
      <c r="AH116" s="7" t="n">
        <v>0.4586705715874714</v>
      </c>
      <c r="AI116" s="7" t="n">
        <v>0.02458250517962885</v>
      </c>
      <c r="AJ116" s="7" t="n">
        <v>0.3114969834818007</v>
      </c>
      <c r="AK116" s="7" t="n">
        <v>0.4243721487044576</v>
      </c>
      <c r="AL116" s="7" t="n">
        <v>0.5164054192233196</v>
      </c>
      <c r="AM116" s="7" t="n">
        <v>0.3922738446260695</v>
      </c>
      <c r="AN116" s="7" t="n">
        <v>0.4624023697399172</v>
      </c>
      <c r="AO116" s="7" t="n">
        <v>0.5000214237754093</v>
      </c>
      <c r="AP116" s="7" t="n">
        <v>0.4272314822409961</v>
      </c>
      <c r="AQ116" s="7" t="n">
        <v>0.432498087085363</v>
      </c>
      <c r="AR116" s="7" t="n">
        <v>0.4800303175783876</v>
      </c>
      <c r="AS116" s="7" t="n">
        <v>0.6525234750181018</v>
      </c>
      <c r="AT116" s="7" t="n">
        <v>0.4885934214277838</v>
      </c>
      <c r="AU116" s="7" t="n">
        <v>0.4072014504309453</v>
      </c>
      <c r="AV116" s="7" t="n">
        <v>0.4645854107538938</v>
      </c>
      <c r="AW116" s="7" t="n">
        <v>0.4501177146888168</v>
      </c>
      <c r="AX116" s="7" t="n">
        <v>0.6757279877367734</v>
      </c>
      <c r="AY116" s="7" t="n">
        <v>0.6862762823477757</v>
      </c>
      <c r="AZ116" s="7" t="n">
        <v>0.5537114533042456</v>
      </c>
      <c r="BA116" s="7" t="n">
        <v>0.5219333215055413</v>
      </c>
      <c r="BB116" s="7" t="n">
        <v>0.5503920311865267</v>
      </c>
      <c r="BC116" s="7" t="n">
        <v>0.9018626655870564</v>
      </c>
      <c r="BD116" s="7" t="n">
        <v>0.4531982593044147</v>
      </c>
      <c r="BE116" s="7" t="n">
        <v>0.4100206597473574</v>
      </c>
      <c r="BF116" s="7" t="n">
        <v>0.1542341716079957</v>
      </c>
      <c r="BG116" s="7" t="n">
        <v>0.3644278389765686</v>
      </c>
      <c r="BH116" s="7" t="n">
        <v>0.4701475598444964</v>
      </c>
      <c r="BI116" s="7" t="n">
        <v>0.5001725907566621</v>
      </c>
      <c r="BJ116" s="7" t="n">
        <v>0.5157788297083393</v>
      </c>
      <c r="BK116" s="7" t="n">
        <v>0.4624024243980686</v>
      </c>
      <c r="BL116" s="7" t="n">
        <v>0.5008111686436714</v>
      </c>
      <c r="BM116" s="7" t="n">
        <v>0.6434923998056615</v>
      </c>
      <c r="BN116" s="7" t="n">
        <v>0.4936673604756103</v>
      </c>
      <c r="BO116" s="7" t="n">
        <v>0.6383743713092339</v>
      </c>
      <c r="BP116" s="7" t="n">
        <v>0.4690453733166519</v>
      </c>
      <c r="BQ116" s="7" t="n">
        <v>0.4782471706109929</v>
      </c>
      <c r="BR116" s="7" t="n">
        <v>0.2103114348784923</v>
      </c>
      <c r="BS116" s="7" t="n">
        <v>0.2226792099296121</v>
      </c>
      <c r="BT116" s="7" t="n">
        <v>0.4936629798331444</v>
      </c>
      <c r="BU116" s="7" t="n">
        <v>0.6680714639505901</v>
      </c>
      <c r="BV116" s="7" t="n">
        <v>-0.03012985851980984</v>
      </c>
      <c r="BW116" s="7" t="n">
        <v>0.7043461028763893</v>
      </c>
      <c r="BX116" s="7" t="n">
        <v>0.6396909213359625</v>
      </c>
      <c r="BY116" s="7" t="n">
        <v>0.6436614898145119</v>
      </c>
      <c r="BZ116" s="7" t="n">
        <v>0.6705656046110473</v>
      </c>
      <c r="CA116" s="7" t="n">
        <v>0.5283938013213298</v>
      </c>
      <c r="CB116" s="7" t="n">
        <v>0.7553000803502677</v>
      </c>
      <c r="CC116" s="7" t="n">
        <v>0.6690824972508704</v>
      </c>
      <c r="CD116" s="7" t="n">
        <v>0.7087612540029155</v>
      </c>
      <c r="CE116" s="7" t="n">
        <v>0.4030877417503584</v>
      </c>
      <c r="CF116" s="7" t="n">
        <v>0.4159440268368679</v>
      </c>
      <c r="CG116" s="7" t="n">
        <v>0.5085893076990495</v>
      </c>
      <c r="CH116" s="7" t="n">
        <v>0.4635255105883437</v>
      </c>
      <c r="CI116" s="7" t="n">
        <v>0.340863287011833</v>
      </c>
      <c r="CJ116" s="7" t="n">
        <v>0.5335395937920836</v>
      </c>
      <c r="CK116" s="7" t="n">
        <v>0.3710460508100091</v>
      </c>
      <c r="CL116" s="7" t="n">
        <v>0.8948578257352954</v>
      </c>
      <c r="CM116" s="7" t="n">
        <v>0.4714352141655206</v>
      </c>
      <c r="CN116" s="7" t="n">
        <v>0.518183006644842</v>
      </c>
      <c r="CO116" s="7" t="n">
        <v>0.5662224680935177</v>
      </c>
      <c r="CP116" s="7" t="n">
        <v>0.393916345761996</v>
      </c>
      <c r="CQ116" s="7" t="n">
        <v>0.2418155303544021</v>
      </c>
      <c r="CR116" s="7" t="n">
        <v>0.4153067384431742</v>
      </c>
      <c r="CS116" s="7" t="n">
        <v>0.2759194725472839</v>
      </c>
      <c r="CT116" s="7" t="n">
        <v>0.5124773049654453</v>
      </c>
      <c r="CU116" s="7" t="n">
        <v>0.444462744884704</v>
      </c>
      <c r="CV116" s="7" t="n">
        <v>0.5037443236733101</v>
      </c>
      <c r="CW116" s="7" t="n">
        <v>0.7068922807624719</v>
      </c>
      <c r="CX116" s="7" t="n">
        <v>0.4786104534692359</v>
      </c>
      <c r="CY116" s="7" t="n">
        <v>0.4898310306812177</v>
      </c>
      <c r="CZ116" s="7" t="n">
        <v>0.4747609268713022</v>
      </c>
      <c r="DA116" s="7" t="n">
        <v>0.7028256594052963</v>
      </c>
      <c r="DB116" s="7" t="n">
        <v>0.1942079831931658</v>
      </c>
      <c r="DC116" s="7" t="n">
        <v>0.7587403817881291</v>
      </c>
      <c r="DD116" s="7" t="n">
        <v>0.6093206586309045</v>
      </c>
      <c r="DE116" s="7" t="n">
        <v>0.4526349114731122</v>
      </c>
      <c r="DF116" s="7" t="n">
        <v>0.4718040303502233</v>
      </c>
      <c r="DG116" s="7" t="n">
        <v>0.4732069565015722</v>
      </c>
      <c r="DH116" s="7" t="n">
        <v>0.287624299987325</v>
      </c>
      <c r="DI116" s="7" t="n">
        <v>0.498455343584228</v>
      </c>
      <c r="DJ116" s="7" t="n">
        <v>0.3520342119397218</v>
      </c>
      <c r="DK116" s="7" t="n">
        <v>0.4992721956259606</v>
      </c>
      <c r="DL116" s="7" t="n">
        <v>0.6029231724768843</v>
      </c>
      <c r="DM116" s="7" t="n">
        <v>1</v>
      </c>
      <c r="DN116" s="7" t="n">
        <v>0.4767984229420569</v>
      </c>
      <c r="DO116" s="7" t="n">
        <v>0.2271944175526935</v>
      </c>
      <c r="DP116" s="7" t="n">
        <v>0.521855723331754</v>
      </c>
      <c r="DQ116" s="7" t="n">
        <v>0.5058609865075314</v>
      </c>
      <c r="DR116" s="7" t="n">
        <v>0.3281961212840399</v>
      </c>
      <c r="DS116" s="7" t="n">
        <v>0.4562887558320012</v>
      </c>
      <c r="DT116" s="7" t="n">
        <v>0.4398066744730776</v>
      </c>
      <c r="DU116" s="7" t="n">
        <v>0.6262422394697562</v>
      </c>
      <c r="DV116" s="7" t="n">
        <v>0.5009901851084148</v>
      </c>
      <c r="DW116" s="7" t="n">
        <v>0.3546200858517147</v>
      </c>
      <c r="DX116" s="7" t="n">
        <v>0.4561014494251326</v>
      </c>
      <c r="DY116" s="7" t="n">
        <v>0.6338852328262142</v>
      </c>
      <c r="DZ116" s="7" t="n">
        <v>0.4447425224570785</v>
      </c>
      <c r="EA116" s="7" t="n">
        <v>0.6456455480405171</v>
      </c>
      <c r="EB116" s="7" t="n">
        <v>0.3960340970506844</v>
      </c>
      <c r="EC116" s="7" t="n">
        <v>0.3654923706573152</v>
      </c>
      <c r="ED116" s="7" t="n">
        <v>0.6066344285287644</v>
      </c>
      <c r="EE116" s="7" t="n">
        <v>0.5036685222695239</v>
      </c>
      <c r="EF116" s="7" t="n">
        <v>0.4736075290405765</v>
      </c>
      <c r="EG116" s="7" t="n">
        <v>0.3490975614894581</v>
      </c>
      <c r="EH116" s="7" t="n">
        <v>0.6412205380457169</v>
      </c>
      <c r="EI116" s="7" t="n">
        <v>0.9078023256484714</v>
      </c>
      <c r="EJ116" s="7" t="n">
        <v>0.4054470959804513</v>
      </c>
      <c r="EK116" s="7" t="n">
        <v>0.6283247673043747</v>
      </c>
      <c r="EL116" s="7" t="n">
        <v>0.6410498410465504</v>
      </c>
      <c r="EM116" s="7" t="n">
        <v>0.5655591147705222</v>
      </c>
      <c r="EN116" s="7" t="n">
        <v>0.3770546026917881</v>
      </c>
      <c r="EO116" s="7" t="n">
        <v>0.3866296225616745</v>
      </c>
      <c r="EP116" s="7" t="n">
        <v>0.6357146420326877</v>
      </c>
      <c r="EQ116" s="7" t="n">
        <v>0.8273810341034371</v>
      </c>
      <c r="ER116" s="7" t="n">
        <v>0.6856888760049142</v>
      </c>
      <c r="ES116" s="7" t="n">
        <v>0.4983449055249253</v>
      </c>
      <c r="ET116" s="7" t="n">
        <v>0.3374293673831013</v>
      </c>
      <c r="EU116" s="7" t="n">
        <v>0.3846986635287845</v>
      </c>
      <c r="EV116" s="7" t="n">
        <v>0.4414209614411718</v>
      </c>
      <c r="EW116" s="7" t="n">
        <v>0.4870485707575581</v>
      </c>
      <c r="EX116" s="7" t="n">
        <v>0.3676483991446472</v>
      </c>
      <c r="EY116" s="7" t="n">
        <v>0.5585231890108963</v>
      </c>
      <c r="EZ116" s="7" t="n">
        <v>0.5133679304106858</v>
      </c>
      <c r="FA116" s="7" t="n">
        <v>0.4610536425338287</v>
      </c>
      <c r="FB116" s="7" t="n">
        <v>0.4878553436039009</v>
      </c>
      <c r="FC116" s="7" t="n">
        <v>0.4682219238422693</v>
      </c>
      <c r="FD116" s="7" t="n">
        <v>0.6279241762004917</v>
      </c>
      <c r="FE116" s="7" t="n">
        <v>0.7339899148328358</v>
      </c>
      <c r="FF116" s="7" t="n">
        <v>0.3826433700177357</v>
      </c>
      <c r="FG116" s="7" t="n">
        <v>0.4221565847897617</v>
      </c>
      <c r="FH116" s="7" t="n">
        <v>0.6102063248061216</v>
      </c>
      <c r="FI116" s="7" t="n">
        <v>0.5771373239598806</v>
      </c>
      <c r="FJ116" s="7" t="n">
        <v>0.690074563642685</v>
      </c>
      <c r="FK116" s="7" t="n">
        <v>0.4932727413817088</v>
      </c>
      <c r="FL116" s="7" t="n">
        <v>0.8627620031959174</v>
      </c>
      <c r="FM116" s="7" t="n">
        <v>0.3772161182585178</v>
      </c>
      <c r="FN116" s="7" t="n">
        <v>0.6057760977337316</v>
      </c>
      <c r="FO116" s="7" t="n">
        <v>0.2025918395445208</v>
      </c>
      <c r="FP116" s="7" t="n">
        <v>0.4899969942818652</v>
      </c>
      <c r="FQ116" s="7" t="n">
        <v>0.3887608855952139</v>
      </c>
      <c r="FR116" s="7" t="n">
        <v>0.2863623402799284</v>
      </c>
      <c r="FS116" s="7" t="n">
        <v>0.4195120870725941</v>
      </c>
      <c r="FT116" s="7" t="n">
        <v>0.5349472353729348</v>
      </c>
      <c r="FU116" s="7" t="n">
        <v>0.5754101859182363</v>
      </c>
      <c r="FV116" s="7" t="n">
        <v>0.4066911920731274</v>
      </c>
      <c r="FW116" s="7" t="n">
        <v>0.5480587220266703</v>
      </c>
      <c r="FX116" s="7" t="n">
        <v>0.6383438533861298</v>
      </c>
      <c r="FY116" s="7" t="n">
        <v>0.3318282207804965</v>
      </c>
      <c r="FZ116" s="7" t="n">
        <v>0.3912884302739543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0.7370106287410272</v>
      </c>
      <c r="D117" s="7" t="n">
        <v>0.7256949621484152</v>
      </c>
      <c r="E117" s="7" t="n">
        <v>-0.1688232538751356</v>
      </c>
      <c r="F117" s="7" t="n">
        <v>0.6548116688453621</v>
      </c>
      <c r="G117" s="7" t="n">
        <v>0.3384241794558369</v>
      </c>
      <c r="H117" s="7" t="n">
        <v>0.325297552626915</v>
      </c>
      <c r="I117" s="7" t="n">
        <v>0.3392901406145137</v>
      </c>
      <c r="J117" s="7" t="n">
        <v>0.4963558727247275</v>
      </c>
      <c r="K117" s="7" t="n">
        <v>-0.1385836681039322</v>
      </c>
      <c r="L117" s="7" t="n">
        <v>0.7285004121474495</v>
      </c>
      <c r="M117" s="7" t="n">
        <v>0.7816132539663191</v>
      </c>
      <c r="N117" s="7" t="n">
        <v>0.8711339935919719</v>
      </c>
      <c r="O117" s="7" t="n">
        <v>0.8711212942311157</v>
      </c>
      <c r="P117" s="7" t="n">
        <v>0.8456297247144943</v>
      </c>
      <c r="Q117" s="7" t="n">
        <v>0.6029756155598863</v>
      </c>
      <c r="R117" s="7" t="n">
        <v>0.8156568392473553</v>
      </c>
      <c r="S117" s="7" t="n">
        <v>0.8488010709082232</v>
      </c>
      <c r="T117" s="7" t="n">
        <v>0.7309990865331015</v>
      </c>
      <c r="U117" s="7" t="n">
        <v>0.5986580327870397</v>
      </c>
      <c r="V117" s="7" t="n">
        <v>0.8519965656108338</v>
      </c>
      <c r="W117" s="7" t="n">
        <v>0.8284990343391859</v>
      </c>
      <c r="X117" s="7" t="n">
        <v>0.5738441070785276</v>
      </c>
      <c r="Y117" s="7" t="n">
        <v>0.3522205152258997</v>
      </c>
      <c r="Z117" s="7" t="n">
        <v>0.3053589144134608</v>
      </c>
      <c r="AA117" s="7" t="n">
        <v>0.5715115766795622</v>
      </c>
      <c r="AB117" s="7" t="n">
        <v>-0.08793805650144192</v>
      </c>
      <c r="AC117" s="7" t="n">
        <v>0.8476956027529817</v>
      </c>
      <c r="AD117" s="7" t="n">
        <v>0.8407832150597153</v>
      </c>
      <c r="AE117" s="7" t="n">
        <v>0.7899730208454172</v>
      </c>
      <c r="AF117" s="7" t="n">
        <v>0.4334743197242507</v>
      </c>
      <c r="AG117" s="7" t="n">
        <v>0.7225845961897619</v>
      </c>
      <c r="AH117" s="7" t="n">
        <v>0.09254138022187827</v>
      </c>
      <c r="AI117" s="7" t="n">
        <v>-0.3781026168233374</v>
      </c>
      <c r="AJ117" s="7" t="n">
        <v>0.3276672386530997</v>
      </c>
      <c r="AK117" s="7" t="n">
        <v>0.4831767834832701</v>
      </c>
      <c r="AL117" s="7" t="n">
        <v>0.6617147037563009</v>
      </c>
      <c r="AM117" s="7" t="n">
        <v>0.4930695663753685</v>
      </c>
      <c r="AN117" s="7" t="n">
        <v>0.479450651862211</v>
      </c>
      <c r="AO117" s="7" t="n">
        <v>0.4157504156077337</v>
      </c>
      <c r="AP117" s="7" t="n">
        <v>0.4610085927590973</v>
      </c>
      <c r="AQ117" s="7" t="n">
        <v>0.50547684695443</v>
      </c>
      <c r="AR117" s="7" t="n">
        <v>0.8714143078577443</v>
      </c>
      <c r="AS117" s="7" t="n">
        <v>0.808288720646981</v>
      </c>
      <c r="AT117" s="7" t="n">
        <v>0.7331307778065056</v>
      </c>
      <c r="AU117" s="7" t="n">
        <v>0.5467413395743722</v>
      </c>
      <c r="AV117" s="7" t="n">
        <v>0.6625729706692528</v>
      </c>
      <c r="AW117" s="7" t="n">
        <v>0.617169483281156</v>
      </c>
      <c r="AX117" s="7" t="n">
        <v>0.8518511121061001</v>
      </c>
      <c r="AY117" s="7" t="n">
        <v>0.5523750781433348</v>
      </c>
      <c r="AZ117" s="7" t="n">
        <v>0.6983715106687511</v>
      </c>
      <c r="BA117" s="7" t="n">
        <v>0.2741978463223875</v>
      </c>
      <c r="BB117" s="7" t="n">
        <v>0.6174705390005462</v>
      </c>
      <c r="BC117" s="7" t="n">
        <v>0.5856983299980536</v>
      </c>
      <c r="BD117" s="7" t="n">
        <v>0.599391119476733</v>
      </c>
      <c r="BE117" s="7" t="n">
        <v>0.3707912798965428</v>
      </c>
      <c r="BF117" s="7" t="n">
        <v>-0.3186038216967835</v>
      </c>
      <c r="BG117" s="7" t="n">
        <v>0.5045282203246845</v>
      </c>
      <c r="BH117" s="7" t="n">
        <v>0.6939202639011065</v>
      </c>
      <c r="BI117" s="7" t="n">
        <v>0.5316295524309121</v>
      </c>
      <c r="BJ117" s="7" t="n">
        <v>0.6591348738234696</v>
      </c>
      <c r="BK117" s="7" t="n">
        <v>0.4794505605745277</v>
      </c>
      <c r="BL117" s="7" t="n">
        <v>0.6097774607317422</v>
      </c>
      <c r="BM117" s="7" t="n">
        <v>0.7215105069348691</v>
      </c>
      <c r="BN117" s="7" t="n">
        <v>0.8200344208261054</v>
      </c>
      <c r="BO117" s="7" t="n">
        <v>0.7134982857466836</v>
      </c>
      <c r="BP117" s="7" t="n">
        <v>0.6148933154079758</v>
      </c>
      <c r="BQ117" s="7" t="n">
        <v>0.5483062472947346</v>
      </c>
      <c r="BR117" s="7" t="n">
        <v>0.02312881833187862</v>
      </c>
      <c r="BS117" s="7" t="n">
        <v>0.2453977832704871</v>
      </c>
      <c r="BT117" s="7" t="n">
        <v>0.5889124972641401</v>
      </c>
      <c r="BU117" s="7" t="n">
        <v>0.5361999095430692</v>
      </c>
      <c r="BV117" s="7" t="n">
        <v>-0.2569638769646803</v>
      </c>
      <c r="BW117" s="7" t="n">
        <v>0.770824008370314</v>
      </c>
      <c r="BX117" s="7" t="n">
        <v>0.6633287420485751</v>
      </c>
      <c r="BY117" s="7" t="n">
        <v>0.6393094078751062</v>
      </c>
      <c r="BZ117" s="7" t="n">
        <v>0.6475656313980259</v>
      </c>
      <c r="CA117" s="7" t="n">
        <v>0.9383474799540524</v>
      </c>
      <c r="CB117" s="7" t="n">
        <v>0.520881847230408</v>
      </c>
      <c r="CC117" s="7" t="n">
        <v>0.5155790786082143</v>
      </c>
      <c r="CD117" s="7" t="n">
        <v>0.5804646564119272</v>
      </c>
      <c r="CE117" s="7" t="n">
        <v>0.5048098490545412</v>
      </c>
      <c r="CF117" s="7" t="n">
        <v>0.3680988786054156</v>
      </c>
      <c r="CG117" s="7" t="n">
        <v>0.9603281624054854</v>
      </c>
      <c r="CH117" s="7" t="n">
        <v>0.8413273581503189</v>
      </c>
      <c r="CI117" s="7" t="n">
        <v>0.3760695964278503</v>
      </c>
      <c r="CJ117" s="7" t="n">
        <v>0.7093008208587115</v>
      </c>
      <c r="CK117" s="7" t="n">
        <v>0.4247786518074722</v>
      </c>
      <c r="CL117" s="7" t="n">
        <v>0.5771271288238047</v>
      </c>
      <c r="CM117" s="7" t="n">
        <v>0.8381935848577128</v>
      </c>
      <c r="CN117" s="7" t="n">
        <v>0.1849835910157699</v>
      </c>
      <c r="CO117" s="7" t="n">
        <v>0.8559927034743283</v>
      </c>
      <c r="CP117" s="7" t="n">
        <v>0.5283669668005555</v>
      </c>
      <c r="CQ117" s="7" t="n">
        <v>-0.1801314263331157</v>
      </c>
      <c r="CR117" s="7" t="n">
        <v>0.565515805637426</v>
      </c>
      <c r="CS117" s="7" t="n">
        <v>0.6576355729887634</v>
      </c>
      <c r="CT117" s="7" t="n">
        <v>0.9161629620268771</v>
      </c>
      <c r="CU117" s="7" t="n">
        <v>0.6868110559986388</v>
      </c>
      <c r="CV117" s="7" t="n">
        <v>0.929655789294869</v>
      </c>
      <c r="CW117" s="7" t="n">
        <v>0.8304620606877748</v>
      </c>
      <c r="CX117" s="7" t="n">
        <v>0.1880387157967626</v>
      </c>
      <c r="CY117" s="7" t="n">
        <v>0.8715376084417702</v>
      </c>
      <c r="CZ117" s="7" t="n">
        <v>0.5460423159940471</v>
      </c>
      <c r="DA117" s="7" t="n">
        <v>0.4611245707529011</v>
      </c>
      <c r="DB117" s="7" t="n">
        <v>0.08245626298027227</v>
      </c>
      <c r="DC117" s="7" t="n">
        <v>0.559080431029419</v>
      </c>
      <c r="DD117" s="7" t="n">
        <v>0.6313816382117161</v>
      </c>
      <c r="DE117" s="7" t="n">
        <v>0.8517835996822991</v>
      </c>
      <c r="DF117" s="7" t="n">
        <v>0.6539634440062786</v>
      </c>
      <c r="DG117" s="7" t="n">
        <v>0.7721250772843233</v>
      </c>
      <c r="DH117" s="7" t="n">
        <v>0.308936615895633</v>
      </c>
      <c r="DI117" s="7" t="n">
        <v>0.5347014699415312</v>
      </c>
      <c r="DJ117" s="7" t="n">
        <v>0.4879707827472576</v>
      </c>
      <c r="DK117" s="7" t="n">
        <v>0.5727360300399037</v>
      </c>
      <c r="DL117" s="7" t="n">
        <v>0.7438025934023942</v>
      </c>
      <c r="DM117" s="7" t="n">
        <v>0.4767984229420569</v>
      </c>
      <c r="DN117" s="7" t="n">
        <v>1</v>
      </c>
      <c r="DO117" s="7" t="n">
        <v>-0.2678649831863424</v>
      </c>
      <c r="DP117" s="7" t="n">
        <v>0.5951386621332461</v>
      </c>
      <c r="DQ117" s="7" t="n">
        <v>0.8105432663662857</v>
      </c>
      <c r="DR117" s="7" t="n">
        <v>0.4189794208954064</v>
      </c>
      <c r="DS117" s="7" t="n">
        <v>0.5977179497201696</v>
      </c>
      <c r="DT117" s="7" t="n">
        <v>0.8126035470640152</v>
      </c>
      <c r="DU117" s="7" t="n">
        <v>0.7107599772593929</v>
      </c>
      <c r="DV117" s="7" t="n">
        <v>0.8506317570191432</v>
      </c>
      <c r="DW117" s="7" t="n">
        <v>0.4016263930832553</v>
      </c>
      <c r="DX117" s="7" t="n">
        <v>0.7992370293435426</v>
      </c>
      <c r="DY117" s="7" t="n">
        <v>0.6955855305769071</v>
      </c>
      <c r="DZ117" s="7" t="n">
        <v>0.7374996148631321</v>
      </c>
      <c r="EA117" s="7" t="n">
        <v>0.6963956681430492</v>
      </c>
      <c r="EB117" s="7" t="n">
        <v>0.5187046911611547</v>
      </c>
      <c r="EC117" s="7" t="n">
        <v>0.6579143143323836</v>
      </c>
      <c r="ED117" s="7" t="n">
        <v>0.5953257139786403</v>
      </c>
      <c r="EE117" s="7" t="n">
        <v>0.627524232293341</v>
      </c>
      <c r="EF117" s="7" t="n">
        <v>0.5302731050830207</v>
      </c>
      <c r="EG117" s="7" t="n">
        <v>0.6843795853232695</v>
      </c>
      <c r="EH117" s="7" t="n">
        <v>0.7373700905931058</v>
      </c>
      <c r="EI117" s="7" t="n">
        <v>0.5721962237659376</v>
      </c>
      <c r="EJ117" s="7" t="n">
        <v>0.3554127572980427</v>
      </c>
      <c r="EK117" s="7" t="n">
        <v>0.6178342105254002</v>
      </c>
      <c r="EL117" s="7" t="n">
        <v>0.8312386982924571</v>
      </c>
      <c r="EM117" s="7" t="n">
        <v>0.8176872704061785</v>
      </c>
      <c r="EN117" s="7" t="n">
        <v>0.8089263715799898</v>
      </c>
      <c r="EO117" s="7" t="n">
        <v>0.8631192790097043</v>
      </c>
      <c r="EP117" s="7" t="n">
        <v>0.3897944442453478</v>
      </c>
      <c r="EQ117" s="7" t="n">
        <v>0.4758482366815636</v>
      </c>
      <c r="ER117" s="7" t="n">
        <v>0.2906093603495089</v>
      </c>
      <c r="ES117" s="7" t="n">
        <v>0.02920715836401804</v>
      </c>
      <c r="ET117" s="7" t="n">
        <v>0.6104365969763292</v>
      </c>
      <c r="EU117" s="7" t="n">
        <v>0.8862751909232518</v>
      </c>
      <c r="EV117" s="7" t="n">
        <v>0.8787127301653063</v>
      </c>
      <c r="EW117" s="7" t="n">
        <v>0.7535337657947992</v>
      </c>
      <c r="EX117" s="7" t="n">
        <v>0.8099016084134997</v>
      </c>
      <c r="EY117" s="7" t="n">
        <v>0.7137357146138095</v>
      </c>
      <c r="EZ117" s="7" t="n">
        <v>0.7898398538068946</v>
      </c>
      <c r="FA117" s="7" t="n">
        <v>0.5983488475256646</v>
      </c>
      <c r="FB117" s="7" t="n">
        <v>0.8010233309568481</v>
      </c>
      <c r="FC117" s="7" t="n">
        <v>0.488933386663876</v>
      </c>
      <c r="FD117" s="7" t="n">
        <v>0.7193143001343972</v>
      </c>
      <c r="FE117" s="7" t="n">
        <v>0.3676787425329879</v>
      </c>
      <c r="FF117" s="7" t="n">
        <v>0.8303897170924515</v>
      </c>
      <c r="FG117" s="7" t="n">
        <v>0.9317324896890476</v>
      </c>
      <c r="FH117" s="7" t="n">
        <v>0.6608987303652774</v>
      </c>
      <c r="FI117" s="7" t="n">
        <v>0.4404943247438253</v>
      </c>
      <c r="FJ117" s="7" t="n">
        <v>0.5312687864517105</v>
      </c>
      <c r="FK117" s="7" t="n">
        <v>0.07953588217891754</v>
      </c>
      <c r="FL117" s="7" t="n">
        <v>0.5934445136931062</v>
      </c>
      <c r="FM117" s="7" t="n">
        <v>0.8386173599050731</v>
      </c>
      <c r="FN117" s="7" t="n">
        <v>0.5689417689511362</v>
      </c>
      <c r="FO117" s="7" t="n">
        <v>0.01389780922610873</v>
      </c>
      <c r="FP117" s="7" t="n">
        <v>0.5809931823864684</v>
      </c>
      <c r="FQ117" s="7" t="n">
        <v>0.8317096989500525</v>
      </c>
      <c r="FR117" s="7" t="n">
        <v>-0.2242936098975352</v>
      </c>
      <c r="FS117" s="7" t="n">
        <v>0.3511127664352038</v>
      </c>
      <c r="FT117" s="7" t="n">
        <v>0.9397475608218843</v>
      </c>
      <c r="FU117" s="7" t="n">
        <v>0.6574205199184924</v>
      </c>
      <c r="FV117" s="7" t="n">
        <v>0.07725999533022483</v>
      </c>
      <c r="FW117" s="7" t="n">
        <v>0.8395661458996879</v>
      </c>
      <c r="FX117" s="7" t="n">
        <v>0.6249610950898927</v>
      </c>
      <c r="FY117" s="7" t="n">
        <v>0.4074048307684341</v>
      </c>
      <c r="FZ117" s="7" t="n">
        <v>0.1305522469957642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0.09747222606691831</v>
      </c>
      <c r="D118" s="7" t="n">
        <v>0.06084730184637645</v>
      </c>
      <c r="E118" s="7" t="n">
        <v>0.6379736665591598</v>
      </c>
      <c r="F118" s="7" t="n">
        <v>0.04065256064765467</v>
      </c>
      <c r="G118" s="7" t="n">
        <v>-0.01705924799266249</v>
      </c>
      <c r="H118" s="7" t="n">
        <v>0.01802386447744907</v>
      </c>
      <c r="I118" s="7" t="n">
        <v>0.5345430423079572</v>
      </c>
      <c r="J118" s="7" t="n">
        <v>-0.1906828915560502</v>
      </c>
      <c r="K118" s="7" t="n">
        <v>0.6170772050421086</v>
      </c>
      <c r="L118" s="7" t="n">
        <v>0.004417826103302311</v>
      </c>
      <c r="M118" s="7" t="n">
        <v>-0.01419061623121588</v>
      </c>
      <c r="N118" s="7" t="n">
        <v>-0.2354527732435799</v>
      </c>
      <c r="O118" s="7" t="n">
        <v>-0.235457159552791</v>
      </c>
      <c r="P118" s="7" t="n">
        <v>-0.2456118837829781</v>
      </c>
      <c r="Q118" s="7" t="n">
        <v>-0.1913814448791784</v>
      </c>
      <c r="R118" s="7" t="n">
        <v>-0.2141121704049181</v>
      </c>
      <c r="S118" s="7" t="n">
        <v>-0.2105954011330218</v>
      </c>
      <c r="T118" s="7" t="n">
        <v>-0.232728189902655</v>
      </c>
      <c r="U118" s="7" t="n">
        <v>-0.02496734431808543</v>
      </c>
      <c r="V118" s="7" t="n">
        <v>-0.2653389418999518</v>
      </c>
      <c r="W118" s="7" t="n">
        <v>-0.2105082394235149</v>
      </c>
      <c r="X118" s="7" t="n">
        <v>0.167894328986659</v>
      </c>
      <c r="Y118" s="7" t="n">
        <v>0.2117520578419067</v>
      </c>
      <c r="Z118" s="7" t="n">
        <v>-0.09049969349550988</v>
      </c>
      <c r="AA118" s="7" t="n">
        <v>0.1719238811813641</v>
      </c>
      <c r="AB118" s="7" t="n">
        <v>0.7339479667777271</v>
      </c>
      <c r="AC118" s="7" t="n">
        <v>-0.08975511605954845</v>
      </c>
      <c r="AD118" s="7" t="n">
        <v>-0.05988388915701606</v>
      </c>
      <c r="AE118" s="7" t="n">
        <v>-0.02174294537665303</v>
      </c>
      <c r="AF118" s="7" t="n">
        <v>-0.1326442206000385</v>
      </c>
      <c r="AG118" s="7" t="n">
        <v>-0.05448157897330603</v>
      </c>
      <c r="AH118" s="7" t="n">
        <v>0.5122079724305834</v>
      </c>
      <c r="AI118" s="7" t="n">
        <v>0.8302103454096099</v>
      </c>
      <c r="AJ118" s="7" t="n">
        <v>-0.006083719981620418</v>
      </c>
      <c r="AK118" s="7" t="n">
        <v>-0.1282620153480167</v>
      </c>
      <c r="AL118" s="7" t="n">
        <v>-0.1017914649837423</v>
      </c>
      <c r="AM118" s="7" t="n">
        <v>-0.01151138153395087</v>
      </c>
      <c r="AN118" s="7" t="n">
        <v>-0.05959268860705021</v>
      </c>
      <c r="AO118" s="7" t="n">
        <v>0.154365966132255</v>
      </c>
      <c r="AP118" s="7" t="n">
        <v>0.06135250291785725</v>
      </c>
      <c r="AQ118" s="7" t="n">
        <v>-0.1383029740278662</v>
      </c>
      <c r="AR118" s="7" t="n">
        <v>-0.2154917394902437</v>
      </c>
      <c r="AS118" s="7" t="n">
        <v>-0.07915997443043504</v>
      </c>
      <c r="AT118" s="7" t="n">
        <v>-0.1232373350384819</v>
      </c>
      <c r="AU118" s="7" t="n">
        <v>-0.03158341664373545</v>
      </c>
      <c r="AV118" s="7" t="n">
        <v>-0.09453580016794934</v>
      </c>
      <c r="AW118" s="7" t="n">
        <v>-0.07137435461809953</v>
      </c>
      <c r="AX118" s="7" t="n">
        <v>-0.1127677649450494</v>
      </c>
      <c r="AY118" s="7" t="n">
        <v>0.00930265569951216</v>
      </c>
      <c r="AZ118" s="7" t="n">
        <v>-0.08057644489905674</v>
      </c>
      <c r="BA118" s="7" t="n">
        <v>0.2906765162482089</v>
      </c>
      <c r="BB118" s="7" t="n">
        <v>-0.02465647052023144</v>
      </c>
      <c r="BC118" s="7" t="n">
        <v>0.1759676590751411</v>
      </c>
      <c r="BD118" s="7" t="n">
        <v>-0.1090020017904549</v>
      </c>
      <c r="BE118" s="7" t="n">
        <v>0.1699208257793682</v>
      </c>
      <c r="BF118" s="7" t="n">
        <v>0.9803913405433645</v>
      </c>
      <c r="BG118" s="7" t="n">
        <v>-0.1808318580967134</v>
      </c>
      <c r="BH118" s="7" t="n">
        <v>-0.1000211384715844</v>
      </c>
      <c r="BI118" s="7" t="n">
        <v>0.02426105723944447</v>
      </c>
      <c r="BJ118" s="7" t="n">
        <v>-0.1149004905719084</v>
      </c>
      <c r="BK118" s="7" t="n">
        <v>-0.05959239672983337</v>
      </c>
      <c r="BL118" s="7" t="n">
        <v>-0.08282458194222143</v>
      </c>
      <c r="BM118" s="7" t="n">
        <v>-0.07392928305241646</v>
      </c>
      <c r="BN118" s="7" t="n">
        <v>-0.2821195783935754</v>
      </c>
      <c r="BO118" s="7" t="n">
        <v>-0.1017499136213765</v>
      </c>
      <c r="BP118" s="7" t="n">
        <v>-0.08247447017327104</v>
      </c>
      <c r="BQ118" s="7" t="n">
        <v>-0.07840220742955051</v>
      </c>
      <c r="BR118" s="7" t="n">
        <v>0.06942485601115489</v>
      </c>
      <c r="BS118" s="7" t="n">
        <v>-0.09039419509857678</v>
      </c>
      <c r="BT118" s="7" t="n">
        <v>-0.1395098934180493</v>
      </c>
      <c r="BU118" s="7" t="n">
        <v>-0.03071210030481148</v>
      </c>
      <c r="BV118" s="7" t="n">
        <v>0.5648941102263834</v>
      </c>
      <c r="BW118" s="7" t="n">
        <v>0.002211024807572244</v>
      </c>
      <c r="BX118" s="7" t="n">
        <v>0.003869172908500948</v>
      </c>
      <c r="BY118" s="7" t="n">
        <v>-0.02902140320560481</v>
      </c>
      <c r="BZ118" s="7" t="n">
        <v>0.04162051465753137</v>
      </c>
      <c r="CA118" s="7" t="n">
        <v>-0.2090763997871493</v>
      </c>
      <c r="CB118" s="7" t="n">
        <v>0.1471746861253001</v>
      </c>
      <c r="CC118" s="7" t="n">
        <v>-0.02510304648805382</v>
      </c>
      <c r="CD118" s="7" t="n">
        <v>0.08376003503277424</v>
      </c>
      <c r="CE118" s="7" t="n">
        <v>-0.2542492377922782</v>
      </c>
      <c r="CF118" s="7" t="n">
        <v>-0.08055683262595251</v>
      </c>
      <c r="CG118" s="7" t="n">
        <v>-0.2226648502235147</v>
      </c>
      <c r="CH118" s="7" t="n">
        <v>-0.2041186319029746</v>
      </c>
      <c r="CI118" s="7" t="n">
        <v>-0.05915999441183595</v>
      </c>
      <c r="CJ118" s="7" t="n">
        <v>-0.2132254665357738</v>
      </c>
      <c r="CK118" s="7" t="n">
        <v>0.1074364454439327</v>
      </c>
      <c r="CL118" s="7" t="n">
        <v>0.1659654487978878</v>
      </c>
      <c r="CM118" s="7" t="n">
        <v>-0.1870019143338397</v>
      </c>
      <c r="CN118" s="7" t="n">
        <v>0.5403659754760702</v>
      </c>
      <c r="CO118" s="7" t="n">
        <v>-0.2367335262459166</v>
      </c>
      <c r="CP118" s="7" t="n">
        <v>-0.1806820167681086</v>
      </c>
      <c r="CQ118" s="7" t="n">
        <v>0.5837584282868037</v>
      </c>
      <c r="CR118" s="7" t="n">
        <v>-0.1775322553148568</v>
      </c>
      <c r="CS118" s="7" t="n">
        <v>-0.3173022672388723</v>
      </c>
      <c r="CT118" s="7" t="n">
        <v>-0.2200890827267348</v>
      </c>
      <c r="CU118" s="7" t="n">
        <v>-0.3111918674665296</v>
      </c>
      <c r="CV118" s="7" t="n">
        <v>-0.2265902576059449</v>
      </c>
      <c r="CW118" s="7" t="n">
        <v>-0.06257298562245868</v>
      </c>
      <c r="CX118" s="7" t="n">
        <v>0.2865411851809739</v>
      </c>
      <c r="CY118" s="7" t="n">
        <v>-0.1819347598560311</v>
      </c>
      <c r="CZ118" s="7" t="n">
        <v>-0.07932664326608635</v>
      </c>
      <c r="DA118" s="7" t="n">
        <v>0.0839015574207502</v>
      </c>
      <c r="DB118" s="7" t="n">
        <v>0.04368297691256276</v>
      </c>
      <c r="DC118" s="7" t="n">
        <v>0.2157697314740906</v>
      </c>
      <c r="DD118" s="7" t="n">
        <v>-0.04589317337581777</v>
      </c>
      <c r="DE118" s="7" t="n">
        <v>-0.2106060831545706</v>
      </c>
      <c r="DF118" s="7" t="n">
        <v>-0.1036805449251336</v>
      </c>
      <c r="DG118" s="7" t="n">
        <v>-0.162392332406571</v>
      </c>
      <c r="DH118" s="7" t="n">
        <v>-0.1329837161496608</v>
      </c>
      <c r="DI118" s="7" t="n">
        <v>0.05355678990392287</v>
      </c>
      <c r="DJ118" s="7" t="n">
        <v>-0.1922284025371524</v>
      </c>
      <c r="DK118" s="7" t="n">
        <v>-0.0443820760485114</v>
      </c>
      <c r="DL118" s="7" t="n">
        <v>-0.233043816546574</v>
      </c>
      <c r="DM118" s="7" t="n">
        <v>0.2271944175526935</v>
      </c>
      <c r="DN118" s="7" t="n">
        <v>-0.2678649831863424</v>
      </c>
      <c r="DO118" s="7" t="n">
        <v>1</v>
      </c>
      <c r="DP118" s="7" t="n">
        <v>-0.03418216963635967</v>
      </c>
      <c r="DQ118" s="7" t="n">
        <v>-0.1149254071178501</v>
      </c>
      <c r="DR118" s="7" t="n">
        <v>-0.1738018586991862</v>
      </c>
      <c r="DS118" s="7" t="n">
        <v>-0.08587086402403626</v>
      </c>
      <c r="DT118" s="7" t="n">
        <v>-0.1971991785740758</v>
      </c>
      <c r="DU118" s="7" t="n">
        <v>-0.1391512089796576</v>
      </c>
      <c r="DV118" s="7" t="n">
        <v>-0.2268588077773827</v>
      </c>
      <c r="DW118" s="7" t="n">
        <v>-0.1029560034724917</v>
      </c>
      <c r="DX118" s="7" t="n">
        <v>-0.1717810577609806</v>
      </c>
      <c r="DY118" s="7" t="n">
        <v>-0.100482104508158</v>
      </c>
      <c r="DZ118" s="7" t="n">
        <v>-0.1285703465991754</v>
      </c>
      <c r="EA118" s="7" t="n">
        <v>-0.06330555326340188</v>
      </c>
      <c r="EB118" s="7" t="n">
        <v>-0.06001612510538828</v>
      </c>
      <c r="EC118" s="7" t="n">
        <v>-0.2311200572001965</v>
      </c>
      <c r="ED118" s="7" t="n">
        <v>-0.03534307777491259</v>
      </c>
      <c r="EE118" s="7" t="n">
        <v>-0.132746305508614</v>
      </c>
      <c r="EF118" s="7" t="n">
        <v>0.03441052157292066</v>
      </c>
      <c r="EG118" s="7" t="n">
        <v>-0.2347909224342109</v>
      </c>
      <c r="EH118" s="7" t="n">
        <v>0.00238848309018995</v>
      </c>
      <c r="EI118" s="7" t="n">
        <v>0.1718349946787664</v>
      </c>
      <c r="EJ118" s="7" t="n">
        <v>0.1567716737182932</v>
      </c>
      <c r="EK118" s="7" t="n">
        <v>0.07356266988918893</v>
      </c>
      <c r="EL118" s="7" t="n">
        <v>-0.1263705165830139</v>
      </c>
      <c r="EM118" s="7" t="n">
        <v>-0.1387951844992358</v>
      </c>
      <c r="EN118" s="7" t="n">
        <v>-0.2177777248932282</v>
      </c>
      <c r="EO118" s="7" t="n">
        <v>-0.2105850369798241</v>
      </c>
      <c r="EP118" s="7" t="n">
        <v>0.2717387772267688</v>
      </c>
      <c r="EQ118" s="7" t="n">
        <v>0.1477208512182125</v>
      </c>
      <c r="ER118" s="7" t="n">
        <v>0.4801113966381559</v>
      </c>
      <c r="ES118" s="7" t="n">
        <v>0.7286062950155409</v>
      </c>
      <c r="ET118" s="7" t="n">
        <v>-0.2267083504557772</v>
      </c>
      <c r="EU118" s="7" t="n">
        <v>-0.234168359016418</v>
      </c>
      <c r="EV118" s="7" t="n">
        <v>-0.2402138018953267</v>
      </c>
      <c r="EW118" s="7" t="n">
        <v>-0.1138955492547178</v>
      </c>
      <c r="EX118" s="7" t="n">
        <v>-0.1982114293337206</v>
      </c>
      <c r="EY118" s="7" t="n">
        <v>-0.1621140183061561</v>
      </c>
      <c r="EZ118" s="7" t="n">
        <v>-0.3251003366111136</v>
      </c>
      <c r="FA118" s="7" t="n">
        <v>0.04722990739788759</v>
      </c>
      <c r="FB118" s="7" t="n">
        <v>-0.1842256070188466</v>
      </c>
      <c r="FC118" s="7" t="n">
        <v>-0.01125777838647341</v>
      </c>
      <c r="FD118" s="7" t="n">
        <v>-0.08926015508971707</v>
      </c>
      <c r="FE118" s="7" t="n">
        <v>0.4422758838572523</v>
      </c>
      <c r="FF118" s="7" t="n">
        <v>-0.2144694281631588</v>
      </c>
      <c r="FG118" s="7" t="n">
        <v>-0.2139521503632787</v>
      </c>
      <c r="FH118" s="7" t="n">
        <v>-0.08470203840294299</v>
      </c>
      <c r="FI118" s="7" t="n">
        <v>-0.06270090968052096</v>
      </c>
      <c r="FJ118" s="7" t="n">
        <v>0.1217319105012527</v>
      </c>
      <c r="FK118" s="7" t="n">
        <v>0.5472254090021215</v>
      </c>
      <c r="FL118" s="7" t="n">
        <v>0.1837925931059384</v>
      </c>
      <c r="FM118" s="7" t="n">
        <v>-0.2149755263415285</v>
      </c>
      <c r="FN118" s="7" t="n">
        <v>-0.09651088142015246</v>
      </c>
      <c r="FO118" s="7" t="n">
        <v>0.07003332546338702</v>
      </c>
      <c r="FP118" s="7" t="n">
        <v>-0.07744981844215758</v>
      </c>
      <c r="FQ118" s="7" t="n">
        <v>-0.2210095672517884</v>
      </c>
      <c r="FR118" s="7" t="n">
        <v>0.9888284941939193</v>
      </c>
      <c r="FS118" s="7" t="n">
        <v>0.1822428909008736</v>
      </c>
      <c r="FT118" s="7" t="n">
        <v>-0.2065116078267593</v>
      </c>
      <c r="FU118" s="7" t="n">
        <v>-0.09756805845157585</v>
      </c>
      <c r="FV118" s="7" t="n">
        <v>0.2531052378458046</v>
      </c>
      <c r="FW118" s="7" t="n">
        <v>-0.2763862402153198</v>
      </c>
      <c r="FX118" s="7" t="n">
        <v>0.07774993348434379</v>
      </c>
      <c r="FY118" s="7" t="n">
        <v>-0.1624253222763863</v>
      </c>
      <c r="FZ118" s="7" t="n">
        <v>0.2326542360050919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0.660944859985558</v>
      </c>
      <c r="D119" s="7" t="n">
        <v>0.6197365088541998</v>
      </c>
      <c r="E119" s="7" t="n">
        <v>-0.1399597390726671</v>
      </c>
      <c r="F119" s="7" t="n">
        <v>0.4730829640770658</v>
      </c>
      <c r="G119" s="7" t="n">
        <v>0.2425580781246596</v>
      </c>
      <c r="H119" s="7" t="n">
        <v>0.06267880581711088</v>
      </c>
      <c r="I119" s="7" t="n">
        <v>0.3802558579271109</v>
      </c>
      <c r="J119" s="7" t="n">
        <v>0.274875022502208</v>
      </c>
      <c r="K119" s="7" t="n">
        <v>-0.1462320007799019</v>
      </c>
      <c r="L119" s="7" t="n">
        <v>0.7193059548628246</v>
      </c>
      <c r="M119" s="7" t="n">
        <v>0.7577505338440985</v>
      </c>
      <c r="N119" s="7" t="n">
        <v>0.7333254005756297</v>
      </c>
      <c r="O119" s="7" t="n">
        <v>0.733289881390165</v>
      </c>
      <c r="P119" s="7" t="n">
        <v>0.6619268447230735</v>
      </c>
      <c r="Q119" s="7" t="n">
        <v>0.3670854508602814</v>
      </c>
      <c r="R119" s="7" t="n">
        <v>0.6769620811479781</v>
      </c>
      <c r="S119" s="7" t="n">
        <v>0.6438407170457593</v>
      </c>
      <c r="T119" s="7" t="n">
        <v>0.8141272064166564</v>
      </c>
      <c r="U119" s="7" t="n">
        <v>0.5289976970637081</v>
      </c>
      <c r="V119" s="7" t="n">
        <v>0.7718602679916415</v>
      </c>
      <c r="W119" s="7" t="n">
        <v>0.8055110084385499</v>
      </c>
      <c r="X119" s="7" t="n">
        <v>0.5402189190351655</v>
      </c>
      <c r="Y119" s="7" t="n">
        <v>0.2366295790310153</v>
      </c>
      <c r="Z119" s="7" t="n">
        <v>0.05301400533691771</v>
      </c>
      <c r="AA119" s="7" t="n">
        <v>0.5326228832813933</v>
      </c>
      <c r="AB119" s="7" t="n">
        <v>0.06582442229736071</v>
      </c>
      <c r="AC119" s="7" t="n">
        <v>0.7692059130975164</v>
      </c>
      <c r="AD119" s="7" t="n">
        <v>0.7526311715022469</v>
      </c>
      <c r="AE119" s="7" t="n">
        <v>0.7495730249692173</v>
      </c>
      <c r="AF119" s="7" t="n">
        <v>0.1967911502453448</v>
      </c>
      <c r="AG119" s="7" t="n">
        <v>0.7768138399063793</v>
      </c>
      <c r="AH119" s="7" t="n">
        <v>0.03995945988363939</v>
      </c>
      <c r="AI119" s="7" t="n">
        <v>-0.2618566870862424</v>
      </c>
      <c r="AJ119" s="7" t="n">
        <v>0.01387040047366268</v>
      </c>
      <c r="AK119" s="7" t="n">
        <v>0.251247946885191</v>
      </c>
      <c r="AL119" s="7" t="n">
        <v>0.9695008523346613</v>
      </c>
      <c r="AM119" s="7" t="n">
        <v>0.3930190119587465</v>
      </c>
      <c r="AN119" s="7" t="n">
        <v>0.3530975173779394</v>
      </c>
      <c r="AO119" s="7" t="n">
        <v>0.1564679323608735</v>
      </c>
      <c r="AP119" s="7" t="n">
        <v>0.3655503297318709</v>
      </c>
      <c r="AQ119" s="7" t="n">
        <v>0.2740763669243761</v>
      </c>
      <c r="AR119" s="7" t="n">
        <v>0.7848226817078685</v>
      </c>
      <c r="AS119" s="7" t="n">
        <v>0.7960372459791623</v>
      </c>
      <c r="AT119" s="7" t="n">
        <v>0.816539014120008</v>
      </c>
      <c r="AU119" s="7" t="n">
        <v>0.4428631376088919</v>
      </c>
      <c r="AV119" s="7" t="n">
        <v>0.8519101225389648</v>
      </c>
      <c r="AW119" s="7" t="n">
        <v>0.9066038840579831</v>
      </c>
      <c r="AX119" s="7" t="n">
        <v>0.7652954198015814</v>
      </c>
      <c r="AY119" s="7" t="n">
        <v>0.4419901198317375</v>
      </c>
      <c r="AZ119" s="7" t="n">
        <v>0.7948059450079149</v>
      </c>
      <c r="BA119" s="7" t="n">
        <v>0.1943506305080994</v>
      </c>
      <c r="BB119" s="7" t="n">
        <v>0.9821823581137207</v>
      </c>
      <c r="BC119" s="7" t="n">
        <v>0.5449291988475746</v>
      </c>
      <c r="BD119" s="7" t="n">
        <v>0.435761194957658</v>
      </c>
      <c r="BE119" s="7" t="n">
        <v>0.3506843813781821</v>
      </c>
      <c r="BF119" s="7" t="n">
        <v>-0.1012907058853063</v>
      </c>
      <c r="BG119" s="7" t="n">
        <v>0.2861822332264136</v>
      </c>
      <c r="BH119" s="7" t="n">
        <v>0.8229939568440992</v>
      </c>
      <c r="BI119" s="7" t="n">
        <v>0.4101082183646986</v>
      </c>
      <c r="BJ119" s="7" t="n">
        <v>0.7783475696555484</v>
      </c>
      <c r="BK119" s="7" t="n">
        <v>0.3530976285783252</v>
      </c>
      <c r="BL119" s="7" t="n">
        <v>0.4454768776242524</v>
      </c>
      <c r="BM119" s="7" t="n">
        <v>0.7110364968846754</v>
      </c>
      <c r="BN119" s="7" t="n">
        <v>0.5837180686997057</v>
      </c>
      <c r="BO119" s="7" t="n">
        <v>0.735570613548434</v>
      </c>
      <c r="BP119" s="7" t="n">
        <v>0.4344193987550334</v>
      </c>
      <c r="BQ119" s="7" t="n">
        <v>0.3228809720233915</v>
      </c>
      <c r="BR119" s="7" t="n">
        <v>-0.0281094129921078</v>
      </c>
      <c r="BS119" s="7" t="n">
        <v>0.02763340801195668</v>
      </c>
      <c r="BT119" s="7" t="n">
        <v>0.3654758718491568</v>
      </c>
      <c r="BU119" s="7" t="n">
        <v>0.5752854173169474</v>
      </c>
      <c r="BV119" s="7" t="n">
        <v>-0.3025624339494303</v>
      </c>
      <c r="BW119" s="7" t="n">
        <v>0.7159014154463632</v>
      </c>
      <c r="BX119" s="7" t="n">
        <v>0.6858690494005356</v>
      </c>
      <c r="BY119" s="7" t="n">
        <v>0.6122972609436588</v>
      </c>
      <c r="BZ119" s="7" t="n">
        <v>0.5199673810829788</v>
      </c>
      <c r="CA119" s="7" t="n">
        <v>0.5880380921230828</v>
      </c>
      <c r="CB119" s="7" t="n">
        <v>0.4172541928659411</v>
      </c>
      <c r="CC119" s="7" t="n">
        <v>0.5437836529084262</v>
      </c>
      <c r="CD119" s="7" t="n">
        <v>0.4411780661124902</v>
      </c>
      <c r="CE119" s="7" t="n">
        <v>0.3018984103445851</v>
      </c>
      <c r="CF119" s="7" t="n">
        <v>0.1775882897758402</v>
      </c>
      <c r="CG119" s="7" t="n">
        <v>0.6439528368054901</v>
      </c>
      <c r="CH119" s="7" t="n">
        <v>0.7923738148214756</v>
      </c>
      <c r="CI119" s="7" t="n">
        <v>0.107766579958767</v>
      </c>
      <c r="CJ119" s="7" t="n">
        <v>0.597879350886705</v>
      </c>
      <c r="CK119" s="7" t="n">
        <v>0.1278684638134535</v>
      </c>
      <c r="CL119" s="7" t="n">
        <v>0.5377502759980693</v>
      </c>
      <c r="CM119" s="7" t="n">
        <v>0.8743525194489791</v>
      </c>
      <c r="CN119" s="7" t="n">
        <v>0.2943971665843999</v>
      </c>
      <c r="CO119" s="7" t="n">
        <v>0.7377128709156798</v>
      </c>
      <c r="CP119" s="7" t="n">
        <v>0.269848727200868</v>
      </c>
      <c r="CQ119" s="7" t="n">
        <v>-0.1358807179462992</v>
      </c>
      <c r="CR119" s="7" t="n">
        <v>0.3183973109196407</v>
      </c>
      <c r="CS119" s="7" t="n">
        <v>0.3924522442615994</v>
      </c>
      <c r="CT119" s="7" t="n">
        <v>0.7272205848750151</v>
      </c>
      <c r="CU119" s="7" t="n">
        <v>0.4078602541860192</v>
      </c>
      <c r="CV119" s="7" t="n">
        <v>0.6347566294658527</v>
      </c>
      <c r="CW119" s="7" t="n">
        <v>0.7501806144948998</v>
      </c>
      <c r="CX119" s="7" t="n">
        <v>0.1504930166933918</v>
      </c>
      <c r="CY119" s="7" t="n">
        <v>0.5594144710748581</v>
      </c>
      <c r="CZ119" s="7" t="n">
        <v>0.317719953515723</v>
      </c>
      <c r="DA119" s="7" t="n">
        <v>0.4227653910750991</v>
      </c>
      <c r="DB119" s="7" t="n">
        <v>-0.006679761332942511</v>
      </c>
      <c r="DC119" s="7" t="n">
        <v>0.5425099945715991</v>
      </c>
      <c r="DD119" s="7" t="n">
        <v>0.6463376995351376</v>
      </c>
      <c r="DE119" s="7" t="n">
        <v>0.8249242047042717</v>
      </c>
      <c r="DF119" s="7" t="n">
        <v>0.9667771021943949</v>
      </c>
      <c r="DG119" s="7" t="n">
        <v>0.8823486557728564</v>
      </c>
      <c r="DH119" s="7" t="n">
        <v>0.03843821514239176</v>
      </c>
      <c r="DI119" s="7" t="n">
        <v>0.5518174279528383</v>
      </c>
      <c r="DJ119" s="7" t="n">
        <v>0.2448289256202421</v>
      </c>
      <c r="DK119" s="7" t="n">
        <v>0.9845195664276039</v>
      </c>
      <c r="DL119" s="7" t="n">
        <v>0.7136671370903236</v>
      </c>
      <c r="DM119" s="7" t="n">
        <v>0.521855723331754</v>
      </c>
      <c r="DN119" s="7" t="n">
        <v>0.5951386621332461</v>
      </c>
      <c r="DO119" s="7" t="n">
        <v>-0.03418216963635967</v>
      </c>
      <c r="DP119" s="7" t="n">
        <v>1</v>
      </c>
      <c r="DQ119" s="7" t="n">
        <v>0.8271018089103659</v>
      </c>
      <c r="DR119" s="7" t="n">
        <v>0.1837458750298536</v>
      </c>
      <c r="DS119" s="7" t="n">
        <v>0.4312287740441875</v>
      </c>
      <c r="DT119" s="7" t="n">
        <v>0.7871211515728495</v>
      </c>
      <c r="DU119" s="7" t="n">
        <v>0.6431957835627504</v>
      </c>
      <c r="DV119" s="7" t="n">
        <v>0.8019373818295442</v>
      </c>
      <c r="DW119" s="7" t="n">
        <v>0.1435043362651633</v>
      </c>
      <c r="DX119" s="7" t="n">
        <v>0.8063232676128007</v>
      </c>
      <c r="DY119" s="7" t="n">
        <v>0.7037953400605188</v>
      </c>
      <c r="DZ119" s="7" t="n">
        <v>0.8650894781228281</v>
      </c>
      <c r="EA119" s="7" t="n">
        <v>0.7797427386298075</v>
      </c>
      <c r="EB119" s="7" t="n">
        <v>0.3437496897141382</v>
      </c>
      <c r="EC119" s="7" t="n">
        <v>0.6723680450297653</v>
      </c>
      <c r="ED119" s="7" t="n">
        <v>0.5966464508096977</v>
      </c>
      <c r="EE119" s="7" t="n">
        <v>0.4355088219418964</v>
      </c>
      <c r="EF119" s="7" t="n">
        <v>0.5416675629086082</v>
      </c>
      <c r="EG119" s="7" t="n">
        <v>0.6400919585711143</v>
      </c>
      <c r="EH119" s="7" t="n">
        <v>0.7709928284861685</v>
      </c>
      <c r="EI119" s="7" t="n">
        <v>0.5334784894189809</v>
      </c>
      <c r="EJ119" s="7" t="n">
        <v>0.3258009255883589</v>
      </c>
      <c r="EK119" s="7" t="n">
        <v>0.6918649833771597</v>
      </c>
      <c r="EL119" s="7" t="n">
        <v>0.7027465062855793</v>
      </c>
      <c r="EM119" s="7" t="n">
        <v>0.7953048009054623</v>
      </c>
      <c r="EN119" s="7" t="n">
        <v>0.6843009323795838</v>
      </c>
      <c r="EO119" s="7" t="n">
        <v>0.678936339901394</v>
      </c>
      <c r="EP119" s="7" t="n">
        <v>0.3355327070783961</v>
      </c>
      <c r="EQ119" s="7" t="n">
        <v>0.4117808768030845</v>
      </c>
      <c r="ER119" s="7" t="n">
        <v>0.3028226817723272</v>
      </c>
      <c r="ES119" s="7" t="n">
        <v>0.09594349376661065</v>
      </c>
      <c r="ET119" s="7" t="n">
        <v>0.6410105127109902</v>
      </c>
      <c r="EU119" s="7" t="n">
        <v>0.658975356924653</v>
      </c>
      <c r="EV119" s="7" t="n">
        <v>0.6809145033986861</v>
      </c>
      <c r="EW119" s="7" t="n">
        <v>0.9241369971894507</v>
      </c>
      <c r="EX119" s="7" t="n">
        <v>0.6790158948250411</v>
      </c>
      <c r="EY119" s="7" t="n">
        <v>0.721276067064705</v>
      </c>
      <c r="EZ119" s="7" t="n">
        <v>0.6592046992463835</v>
      </c>
      <c r="FA119" s="7" t="n">
        <v>0.5860401855507266</v>
      </c>
      <c r="FB119" s="7" t="n">
        <v>0.8294306449046037</v>
      </c>
      <c r="FC119" s="7" t="n">
        <v>0.2932225372305503</v>
      </c>
      <c r="FD119" s="7" t="n">
        <v>0.6743874736985268</v>
      </c>
      <c r="FE119" s="7" t="n">
        <v>0.4163906603848894</v>
      </c>
      <c r="FF119" s="7" t="n">
        <v>0.6918589767650632</v>
      </c>
      <c r="FG119" s="7" t="n">
        <v>0.6632764892594291</v>
      </c>
      <c r="FH119" s="7" t="n">
        <v>0.6406905443070038</v>
      </c>
      <c r="FI119" s="7" t="n">
        <v>0.3339283825229028</v>
      </c>
      <c r="FJ119" s="7" t="n">
        <v>0.4400620393835397</v>
      </c>
      <c r="FK119" s="7" t="n">
        <v>0.09369742747434417</v>
      </c>
      <c r="FL119" s="7" t="n">
        <v>0.5541068218877244</v>
      </c>
      <c r="FM119" s="7" t="n">
        <v>0.6848448416136075</v>
      </c>
      <c r="FN119" s="7" t="n">
        <v>0.5270294153170255</v>
      </c>
      <c r="FO119" s="7" t="n">
        <v>-0.03705258546934395</v>
      </c>
      <c r="FP119" s="7" t="n">
        <v>0.4315185806675063</v>
      </c>
      <c r="FQ119" s="7" t="n">
        <v>0.6952051344456693</v>
      </c>
      <c r="FR119" s="7" t="n">
        <v>-0.007711353022474181</v>
      </c>
      <c r="FS119" s="7" t="n">
        <v>0.315062262840122</v>
      </c>
      <c r="FT119" s="7" t="n">
        <v>0.6027072112388189</v>
      </c>
      <c r="FU119" s="7" t="n">
        <v>0.4517635147233952</v>
      </c>
      <c r="FV119" s="7" t="n">
        <v>0.05646965805148312</v>
      </c>
      <c r="FW119" s="7" t="n">
        <v>0.7175681348197633</v>
      </c>
      <c r="FX119" s="7" t="n">
        <v>0.7215852717037461</v>
      </c>
      <c r="FY119" s="7" t="n">
        <v>0.18001251054919</v>
      </c>
      <c r="FZ119" s="7" t="n">
        <v>0.06292468499695932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0.7925543902065433</v>
      </c>
      <c r="D120" s="7" t="n">
        <v>0.8173933114836509</v>
      </c>
      <c r="E120" s="7" t="n">
        <v>-0.1292475317527526</v>
      </c>
      <c r="F120" s="7" t="n">
        <v>0.7280703613760298</v>
      </c>
      <c r="G120" s="7" t="n">
        <v>0.36673062352866</v>
      </c>
      <c r="H120" s="7" t="n">
        <v>0.2622780811763837</v>
      </c>
      <c r="I120" s="7" t="n">
        <v>0.3801057175773058</v>
      </c>
      <c r="J120" s="7" t="n">
        <v>0.4794723401326522</v>
      </c>
      <c r="K120" s="7" t="n">
        <v>-0.1048377554198109</v>
      </c>
      <c r="L120" s="7" t="n">
        <v>0.8693925544328752</v>
      </c>
      <c r="M120" s="7" t="n">
        <v>0.8952657358054437</v>
      </c>
      <c r="N120" s="7" t="n">
        <v>0.9238376989554652</v>
      </c>
      <c r="O120" s="7" t="n">
        <v>0.9238639469726325</v>
      </c>
      <c r="P120" s="7" t="n">
        <v>0.9143099501147073</v>
      </c>
      <c r="Q120" s="7" t="n">
        <v>0.5660316949443723</v>
      </c>
      <c r="R120" s="7" t="n">
        <v>0.9188090259314903</v>
      </c>
      <c r="S120" s="7" t="n">
        <v>0.9175739609149499</v>
      </c>
      <c r="T120" s="7" t="n">
        <v>0.8835336030136669</v>
      </c>
      <c r="U120" s="7" t="n">
        <v>0.6515227160771668</v>
      </c>
      <c r="V120" s="7" t="n">
        <v>0.9065942258881008</v>
      </c>
      <c r="W120" s="7" t="n">
        <v>0.884397317451278</v>
      </c>
      <c r="X120" s="7" t="n">
        <v>0.5925615245278273</v>
      </c>
      <c r="Y120" s="7" t="n">
        <v>0.4176393867492982</v>
      </c>
      <c r="Z120" s="7" t="n">
        <v>0.2329284810711159</v>
      </c>
      <c r="AA120" s="7" t="n">
        <v>0.5875583119961942</v>
      </c>
      <c r="AB120" s="7" t="n">
        <v>0.0205562475756451</v>
      </c>
      <c r="AC120" s="7" t="n">
        <v>0.8693169841675078</v>
      </c>
      <c r="AD120" s="7" t="n">
        <v>0.8640892971309813</v>
      </c>
      <c r="AE120" s="7" t="n">
        <v>0.8882436810006493</v>
      </c>
      <c r="AF120" s="7" t="n">
        <v>0.4305949807719991</v>
      </c>
      <c r="AG120" s="7" t="n">
        <v>0.9021792976860044</v>
      </c>
      <c r="AH120" s="7" t="n">
        <v>0.1260054435789858</v>
      </c>
      <c r="AI120" s="7" t="n">
        <v>-0.3060129870659512</v>
      </c>
      <c r="AJ120" s="7" t="n">
        <v>0.2123874965972981</v>
      </c>
      <c r="AK120" s="7" t="n">
        <v>0.4715064811927641</v>
      </c>
      <c r="AL120" s="7" t="n">
        <v>0.8351995243768826</v>
      </c>
      <c r="AM120" s="7" t="n">
        <v>0.5231790955676052</v>
      </c>
      <c r="AN120" s="7" t="n">
        <v>0.5039863799687182</v>
      </c>
      <c r="AO120" s="7" t="n">
        <v>0.3260849053346582</v>
      </c>
      <c r="AP120" s="7" t="n">
        <v>0.5038630898493419</v>
      </c>
      <c r="AQ120" s="7" t="n">
        <v>0.4875260959101971</v>
      </c>
      <c r="AR120" s="7" t="n">
        <v>0.9562575361343482</v>
      </c>
      <c r="AS120" s="7" t="n">
        <v>0.9082537779733372</v>
      </c>
      <c r="AT120" s="7" t="n">
        <v>0.885441575746433</v>
      </c>
      <c r="AU120" s="7" t="n">
        <v>0.5836927932589647</v>
      </c>
      <c r="AV120" s="7" t="n">
        <v>0.8695332234766263</v>
      </c>
      <c r="AW120" s="7" t="n">
        <v>0.8377983961264065</v>
      </c>
      <c r="AX120" s="7" t="n">
        <v>0.8598359819511816</v>
      </c>
      <c r="AY120" s="7" t="n">
        <v>0.6086130020195948</v>
      </c>
      <c r="AZ120" s="7" t="n">
        <v>0.8823366595419556</v>
      </c>
      <c r="BA120" s="7" t="n">
        <v>0.2626923995957073</v>
      </c>
      <c r="BB120" s="7" t="n">
        <v>0.8225925893970202</v>
      </c>
      <c r="BC120" s="7" t="n">
        <v>0.5961453649582799</v>
      </c>
      <c r="BD120" s="7" t="n">
        <v>0.6698327057503785</v>
      </c>
      <c r="BE120" s="7" t="n">
        <v>0.391989881738567</v>
      </c>
      <c r="BF120" s="7" t="n">
        <v>-0.1836297946019905</v>
      </c>
      <c r="BG120" s="7" t="n">
        <v>0.4822418780546701</v>
      </c>
      <c r="BH120" s="7" t="n">
        <v>0.8677045052949218</v>
      </c>
      <c r="BI120" s="7" t="n">
        <v>0.5598791029104045</v>
      </c>
      <c r="BJ120" s="7" t="n">
        <v>0.8447218026314274</v>
      </c>
      <c r="BK120" s="7" t="n">
        <v>0.5039863614175469</v>
      </c>
      <c r="BL120" s="7" t="n">
        <v>0.6596662981763228</v>
      </c>
      <c r="BM120" s="7" t="n">
        <v>0.7445036142675628</v>
      </c>
      <c r="BN120" s="7" t="n">
        <v>0.6907297577392167</v>
      </c>
      <c r="BO120" s="7" t="n">
        <v>0.7449440219968609</v>
      </c>
      <c r="BP120" s="7" t="n">
        <v>0.6698333190451101</v>
      </c>
      <c r="BQ120" s="7" t="n">
        <v>0.5357336816015313</v>
      </c>
      <c r="BR120" s="7" t="n">
        <v>0.007103336616092673</v>
      </c>
      <c r="BS120" s="7" t="n">
        <v>0.1772852966378708</v>
      </c>
      <c r="BT120" s="7" t="n">
        <v>0.5622649513914026</v>
      </c>
      <c r="BU120" s="7" t="n">
        <v>0.6098917126123268</v>
      </c>
      <c r="BV120" s="7" t="n">
        <v>-0.2589059806733248</v>
      </c>
      <c r="BW120" s="7" t="n">
        <v>0.8710993162250948</v>
      </c>
      <c r="BX120" s="7" t="n">
        <v>0.8319399219500561</v>
      </c>
      <c r="BY120" s="7" t="n">
        <v>0.7730021789992512</v>
      </c>
      <c r="BZ120" s="7" t="n">
        <v>0.6164351844765008</v>
      </c>
      <c r="CA120" s="7" t="n">
        <v>0.7525761323594976</v>
      </c>
      <c r="CB120" s="7" t="n">
        <v>0.4943540520427688</v>
      </c>
      <c r="CC120" s="7" t="n">
        <v>0.6258005132259321</v>
      </c>
      <c r="CD120" s="7" t="n">
        <v>0.5738111814908992</v>
      </c>
      <c r="CE120" s="7" t="n">
        <v>0.4275906948714608</v>
      </c>
      <c r="CF120" s="7" t="n">
        <v>0.3310458140549208</v>
      </c>
      <c r="CG120" s="7" t="n">
        <v>0.79935225855716</v>
      </c>
      <c r="CH120" s="7" t="n">
        <v>0.9610035064238396</v>
      </c>
      <c r="CI120" s="7" t="n">
        <v>0.3013438125351892</v>
      </c>
      <c r="CJ120" s="7" t="n">
        <v>0.7357904873450813</v>
      </c>
      <c r="CK120" s="7" t="n">
        <v>0.3068746295656648</v>
      </c>
      <c r="CL120" s="7" t="n">
        <v>0.5948082524648065</v>
      </c>
      <c r="CM120" s="7" t="n">
        <v>0.9480119063258803</v>
      </c>
      <c r="CN120" s="7" t="n">
        <v>0.2817084912112386</v>
      </c>
      <c r="CO120" s="7" t="n">
        <v>0.8663951446929576</v>
      </c>
      <c r="CP120" s="7" t="n">
        <v>0.5084000698473177</v>
      </c>
      <c r="CQ120" s="7" t="n">
        <v>-0.131512501053702</v>
      </c>
      <c r="CR120" s="7" t="n">
        <v>0.5348614703121628</v>
      </c>
      <c r="CS120" s="7" t="n">
        <v>0.4951992900067529</v>
      </c>
      <c r="CT120" s="7" t="n">
        <v>0.7912758880906849</v>
      </c>
      <c r="CU120" s="7" t="n">
        <v>0.5409277517923849</v>
      </c>
      <c r="CV120" s="7" t="n">
        <v>0.7355338407287743</v>
      </c>
      <c r="CW120" s="7" t="n">
        <v>0.8823588924518483</v>
      </c>
      <c r="CX120" s="7" t="n">
        <v>0.2089667198601603</v>
      </c>
      <c r="CY120" s="7" t="n">
        <v>0.7512650052489787</v>
      </c>
      <c r="CZ120" s="7" t="n">
        <v>0.5310661214092846</v>
      </c>
      <c r="DA120" s="7" t="n">
        <v>0.5358860262528514</v>
      </c>
      <c r="DB120" s="7" t="n">
        <v>0.06967453356433179</v>
      </c>
      <c r="DC120" s="7" t="n">
        <v>0.6234345955877209</v>
      </c>
      <c r="DD120" s="7" t="n">
        <v>0.6459387513815926</v>
      </c>
      <c r="DE120" s="7" t="n">
        <v>0.9081607821285664</v>
      </c>
      <c r="DF120" s="7" t="n">
        <v>0.8788605654839181</v>
      </c>
      <c r="DG120" s="7" t="n">
        <v>0.9690527526005703</v>
      </c>
      <c r="DH120" s="7" t="n">
        <v>0.2192872756938407</v>
      </c>
      <c r="DI120" s="7" t="n">
        <v>0.6200478333939858</v>
      </c>
      <c r="DJ120" s="7" t="n">
        <v>0.459571790457922</v>
      </c>
      <c r="DK120" s="7" t="n">
        <v>0.8147067678905351</v>
      </c>
      <c r="DL120" s="7" t="n">
        <v>0.7857176669715726</v>
      </c>
      <c r="DM120" s="7" t="n">
        <v>0.5058609865075314</v>
      </c>
      <c r="DN120" s="7" t="n">
        <v>0.8105432663662857</v>
      </c>
      <c r="DO120" s="7" t="n">
        <v>-0.1149254071178501</v>
      </c>
      <c r="DP120" s="7" t="n">
        <v>0.8271018089103659</v>
      </c>
      <c r="DQ120" s="7" t="n">
        <v>1</v>
      </c>
      <c r="DR120" s="7" t="n">
        <v>0.3740209390905148</v>
      </c>
      <c r="DS120" s="7" t="n">
        <v>0.6664823314046707</v>
      </c>
      <c r="DT120" s="7" t="n">
        <v>0.958854431595758</v>
      </c>
      <c r="DU120" s="7" t="n">
        <v>0.7849050509969753</v>
      </c>
      <c r="DV120" s="7" t="n">
        <v>0.8136114403281922</v>
      </c>
      <c r="DW120" s="7" t="n">
        <v>0.3805605569369414</v>
      </c>
      <c r="DX120" s="7" t="n">
        <v>0.9578114546377274</v>
      </c>
      <c r="DY120" s="7" t="n">
        <v>0.7071711936693315</v>
      </c>
      <c r="DZ120" s="7" t="n">
        <v>0.9562366996851349</v>
      </c>
      <c r="EA120" s="7" t="n">
        <v>0.7937829216760105</v>
      </c>
      <c r="EB120" s="7" t="n">
        <v>0.5146416138604568</v>
      </c>
      <c r="EC120" s="7" t="n">
        <v>0.8236376742925775</v>
      </c>
      <c r="ED120" s="7" t="n">
        <v>0.732981588890385</v>
      </c>
      <c r="EE120" s="7" t="n">
        <v>0.6285513240836306</v>
      </c>
      <c r="EF120" s="7" t="n">
        <v>0.6058027162498456</v>
      </c>
      <c r="EG120" s="7" t="n">
        <v>0.8436700073619235</v>
      </c>
      <c r="EH120" s="7" t="n">
        <v>0.7918215799572468</v>
      </c>
      <c r="EI120" s="7" t="n">
        <v>0.5877339652993372</v>
      </c>
      <c r="EJ120" s="7" t="n">
        <v>0.3761119263353902</v>
      </c>
      <c r="EK120" s="7" t="n">
        <v>0.6912798351696052</v>
      </c>
      <c r="EL120" s="7" t="n">
        <v>0.8143482398173468</v>
      </c>
      <c r="EM120" s="7" t="n">
        <v>0.8829330858253513</v>
      </c>
      <c r="EN120" s="7" t="n">
        <v>0.9264629017237002</v>
      </c>
      <c r="EO120" s="7" t="n">
        <v>0.9286197950320945</v>
      </c>
      <c r="EP120" s="7" t="n">
        <v>0.4457391994247434</v>
      </c>
      <c r="EQ120" s="7" t="n">
        <v>0.4772744740741919</v>
      </c>
      <c r="ER120" s="7" t="n">
        <v>0.3576310568899833</v>
      </c>
      <c r="ES120" s="7" t="n">
        <v>0.1298483594884534</v>
      </c>
      <c r="ET120" s="7" t="n">
        <v>0.7894098279863504</v>
      </c>
      <c r="EU120" s="7" t="n">
        <v>0.9033733604121866</v>
      </c>
      <c r="EV120" s="7" t="n">
        <v>0.8609407280410102</v>
      </c>
      <c r="EW120" s="7" t="n">
        <v>0.8581788716342877</v>
      </c>
      <c r="EX120" s="7" t="n">
        <v>0.9274832251777948</v>
      </c>
      <c r="EY120" s="7" t="n">
        <v>0.7002077051395446</v>
      </c>
      <c r="EZ120" s="7" t="n">
        <v>0.7604737133256907</v>
      </c>
      <c r="FA120" s="7" t="n">
        <v>0.6533687640541639</v>
      </c>
      <c r="FB120" s="7" t="n">
        <v>0.9255116184199306</v>
      </c>
      <c r="FC120" s="7" t="n">
        <v>0.4817076368604978</v>
      </c>
      <c r="FD120" s="7" t="n">
        <v>0.6782881686973841</v>
      </c>
      <c r="FE120" s="7" t="n">
        <v>0.467177415406421</v>
      </c>
      <c r="FF120" s="7" t="n">
        <v>0.9342783509217919</v>
      </c>
      <c r="FG120" s="7" t="n">
        <v>0.9145663692671464</v>
      </c>
      <c r="FH120" s="7" t="n">
        <v>0.6515484706680874</v>
      </c>
      <c r="FI120" s="7" t="n">
        <v>0.4243989432084872</v>
      </c>
      <c r="FJ120" s="7" t="n">
        <v>0.5637522460109077</v>
      </c>
      <c r="FK120" s="7" t="n">
        <v>0.1907548595465325</v>
      </c>
      <c r="FL120" s="7" t="n">
        <v>0.5972497988181353</v>
      </c>
      <c r="FM120" s="7" t="n">
        <v>0.9327590125127667</v>
      </c>
      <c r="FN120" s="7" t="n">
        <v>0.608754180905768</v>
      </c>
      <c r="FO120" s="7" t="n">
        <v>-0.002186198338466157</v>
      </c>
      <c r="FP120" s="7" t="n">
        <v>0.6346026080786099</v>
      </c>
      <c r="FQ120" s="7" t="n">
        <v>0.9314352113699819</v>
      </c>
      <c r="FR120" s="7" t="n">
        <v>-0.06716644781573609</v>
      </c>
      <c r="FS120" s="7" t="n">
        <v>0.3628750990059921</v>
      </c>
      <c r="FT120" s="7" t="n">
        <v>0.7642950731420264</v>
      </c>
      <c r="FU120" s="7" t="n">
        <v>0.6160215768405739</v>
      </c>
      <c r="FV120" s="7" t="n">
        <v>0.07243526288169028</v>
      </c>
      <c r="FW120" s="7" t="n">
        <v>0.8249933104093728</v>
      </c>
      <c r="FX120" s="7" t="n">
        <v>0.7043851302238501</v>
      </c>
      <c r="FY120" s="7" t="n">
        <v>0.3621227865158192</v>
      </c>
      <c r="FZ120" s="7" t="n">
        <v>0.1437386817259383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0.5344552695858505</v>
      </c>
      <c r="D121" s="7" t="n">
        <v>0.5505781851890196</v>
      </c>
      <c r="E121" s="7" t="n">
        <v>-0.04906994643299691</v>
      </c>
      <c r="F121" s="7" t="n">
        <v>0.6166357924832757</v>
      </c>
      <c r="G121" s="7" t="n">
        <v>0.5255498363725651</v>
      </c>
      <c r="H121" s="7" t="n">
        <v>0.5569456297117029</v>
      </c>
      <c r="I121" s="7" t="n">
        <v>0.127886056147111</v>
      </c>
      <c r="J121" s="7" t="n">
        <v>0.8362890725755767</v>
      </c>
      <c r="K121" s="7" t="n">
        <v>-0.08487311223659012</v>
      </c>
      <c r="L121" s="7" t="n">
        <v>0.4995231361957649</v>
      </c>
      <c r="M121" s="7" t="n">
        <v>0.4817027257951976</v>
      </c>
      <c r="N121" s="7" t="n">
        <v>0.502941622739877</v>
      </c>
      <c r="O121" s="7" t="n">
        <v>0.5030221425979877</v>
      </c>
      <c r="P121" s="7" t="n">
        <v>0.4073735811771054</v>
      </c>
      <c r="Q121" s="7" t="n">
        <v>0.8954184427698803</v>
      </c>
      <c r="R121" s="7" t="n">
        <v>0.3936216959787931</v>
      </c>
      <c r="S121" s="7" t="n">
        <v>0.4326795233740115</v>
      </c>
      <c r="T121" s="7" t="n">
        <v>0.3784619914862174</v>
      </c>
      <c r="U121" s="7" t="n">
        <v>0.2788513907948273</v>
      </c>
      <c r="V121" s="7" t="n">
        <v>0.486809521448538</v>
      </c>
      <c r="W121" s="7" t="n">
        <v>0.5133573878391349</v>
      </c>
      <c r="X121" s="7" t="n">
        <v>0.3201466548586956</v>
      </c>
      <c r="Y121" s="7" t="n">
        <v>0.2277962379630536</v>
      </c>
      <c r="Z121" s="7" t="n">
        <v>0.6178400945238728</v>
      </c>
      <c r="AA121" s="7" t="n">
        <v>0.3222996102142031</v>
      </c>
      <c r="AB121" s="7" t="n">
        <v>0.08424083145869431</v>
      </c>
      <c r="AC121" s="7" t="n">
        <v>0.4786395063792545</v>
      </c>
      <c r="AD121" s="7" t="n">
        <v>0.4434195398393427</v>
      </c>
      <c r="AE121" s="7" t="n">
        <v>0.4899440560167467</v>
      </c>
      <c r="AF121" s="7" t="n">
        <v>0.8646878359361516</v>
      </c>
      <c r="AG121" s="7" t="n">
        <v>0.4570579790723571</v>
      </c>
      <c r="AH121" s="7" t="n">
        <v>0.196278359371384</v>
      </c>
      <c r="AI121" s="7" t="n">
        <v>-0.3176716512564138</v>
      </c>
      <c r="AJ121" s="7" t="n">
        <v>0.5517255298794648</v>
      </c>
      <c r="AK121" s="7" t="n">
        <v>0.8951636273304865</v>
      </c>
      <c r="AL121" s="7" t="n">
        <v>0.2220884020422323</v>
      </c>
      <c r="AM121" s="7" t="n">
        <v>0.06738872636430644</v>
      </c>
      <c r="AN121" s="7" t="n">
        <v>0.3924378162643215</v>
      </c>
      <c r="AO121" s="7" t="n">
        <v>0.3723228200468963</v>
      </c>
      <c r="AP121" s="7" t="n">
        <v>0.09996127756087535</v>
      </c>
      <c r="AQ121" s="7" t="n">
        <v>0.9006422317911456</v>
      </c>
      <c r="AR121" s="7" t="n">
        <v>0.3778199513100595</v>
      </c>
      <c r="AS121" s="7" t="n">
        <v>0.4218755543633804</v>
      </c>
      <c r="AT121" s="7" t="n">
        <v>0.3268254171638257</v>
      </c>
      <c r="AU121" s="7" t="n">
        <v>0.1504159287997567</v>
      </c>
      <c r="AV121" s="7" t="n">
        <v>0.2809944282195563</v>
      </c>
      <c r="AW121" s="7" t="n">
        <v>0.2168313685631522</v>
      </c>
      <c r="AX121" s="7" t="n">
        <v>0.502165485192012</v>
      </c>
      <c r="AY121" s="7" t="n">
        <v>0.6364505907637227</v>
      </c>
      <c r="AZ121" s="7" t="n">
        <v>0.3888164822551969</v>
      </c>
      <c r="BA121" s="7" t="n">
        <v>0.1955223184933082</v>
      </c>
      <c r="BB121" s="7" t="n">
        <v>0.1975708894284837</v>
      </c>
      <c r="BC121" s="7" t="n">
        <v>0.3241730170401243</v>
      </c>
      <c r="BD121" s="7" t="n">
        <v>0.5331067502706792</v>
      </c>
      <c r="BE121" s="7" t="n">
        <v>0.05253706475392994</v>
      </c>
      <c r="BF121" s="7" t="n">
        <v>-0.2424780153648174</v>
      </c>
      <c r="BG121" s="7" t="n">
        <v>0.8722248190501058</v>
      </c>
      <c r="BH121" s="7" t="n">
        <v>0.2866251067892538</v>
      </c>
      <c r="BI121" s="7" t="n">
        <v>0.1418853346388221</v>
      </c>
      <c r="BJ121" s="7" t="n">
        <v>0.3653220363584861</v>
      </c>
      <c r="BK121" s="7" t="n">
        <v>0.3924377761817508</v>
      </c>
      <c r="BL121" s="7" t="n">
        <v>0.5502447878619243</v>
      </c>
      <c r="BM121" s="7" t="n">
        <v>0.2967306188985614</v>
      </c>
      <c r="BN121" s="7" t="n">
        <v>0.5012363580000433</v>
      </c>
      <c r="BO121" s="7" t="n">
        <v>0.2764023561916442</v>
      </c>
      <c r="BP121" s="7" t="n">
        <v>0.5311728979279037</v>
      </c>
      <c r="BQ121" s="7" t="n">
        <v>0.2506503837063396</v>
      </c>
      <c r="BR121" s="7" t="n">
        <v>0.3273115332498959</v>
      </c>
      <c r="BS121" s="7" t="n">
        <v>0.556177459617789</v>
      </c>
      <c r="BT121" s="7" t="n">
        <v>0.8042012500993652</v>
      </c>
      <c r="BU121" s="7" t="n">
        <v>0.3663727912788073</v>
      </c>
      <c r="BV121" s="7" t="n">
        <v>-0.2171356000754896</v>
      </c>
      <c r="BW121" s="7" t="n">
        <v>0.5036482520432612</v>
      </c>
      <c r="BX121" s="7" t="n">
        <v>0.4989820831567747</v>
      </c>
      <c r="BY121" s="7" t="n">
        <v>0.530301579156876</v>
      </c>
      <c r="BZ121" s="7" t="n">
        <v>0.3019389385246639</v>
      </c>
      <c r="CA121" s="7" t="n">
        <v>0.4134318857070178</v>
      </c>
      <c r="CB121" s="7" t="n">
        <v>0.3609015783956209</v>
      </c>
      <c r="CC121" s="7" t="n">
        <v>0.4246445943833693</v>
      </c>
      <c r="CD121" s="7" t="n">
        <v>0.3125553461044104</v>
      </c>
      <c r="CE121" s="7" t="n">
        <v>0.5720625572503293</v>
      </c>
      <c r="CF121" s="7" t="n">
        <v>0.7320068064827218</v>
      </c>
      <c r="CG121" s="7" t="n">
        <v>0.35552377694434</v>
      </c>
      <c r="CH121" s="7" t="n">
        <v>0.3626154321951914</v>
      </c>
      <c r="CI121" s="7" t="n">
        <v>0.6247254952816593</v>
      </c>
      <c r="CJ121" s="7" t="n">
        <v>0.5210980188527732</v>
      </c>
      <c r="CK121" s="7" t="n">
        <v>0.4612728583389832</v>
      </c>
      <c r="CL121" s="7" t="n">
        <v>0.3144671729425924</v>
      </c>
      <c r="CM121" s="7" t="n">
        <v>0.3196707205840115</v>
      </c>
      <c r="CN121" s="7" t="n">
        <v>0.3759158367289565</v>
      </c>
      <c r="CO121" s="7" t="n">
        <v>0.4782734538039432</v>
      </c>
      <c r="CP121" s="7" t="n">
        <v>0.8926431385072577</v>
      </c>
      <c r="CQ121" s="7" t="n">
        <v>0.04704943873411114</v>
      </c>
      <c r="CR121" s="7" t="n">
        <v>0.8935612828637305</v>
      </c>
      <c r="CS121" s="7" t="n">
        <v>0.4571683324449035</v>
      </c>
      <c r="CT121" s="7" t="n">
        <v>0.3114800832679659</v>
      </c>
      <c r="CU121" s="7" t="n">
        <v>0.6132740757858329</v>
      </c>
      <c r="CV121" s="7" t="n">
        <v>0.3179491563777644</v>
      </c>
      <c r="CW121" s="7" t="n">
        <v>0.5132919533991326</v>
      </c>
      <c r="CX121" s="7" t="n">
        <v>0.3496520243907746</v>
      </c>
      <c r="CY121" s="7" t="n">
        <v>0.486589846214609</v>
      </c>
      <c r="CZ121" s="7" t="n">
        <v>0.2495162433010839</v>
      </c>
      <c r="DA121" s="7" t="n">
        <v>0.5150958117846738</v>
      </c>
      <c r="DB121" s="7" t="n">
        <v>0.4120074468682882</v>
      </c>
      <c r="DC121" s="7" t="n">
        <v>0.4879306220057632</v>
      </c>
      <c r="DD121" s="7" t="n">
        <v>0.2213559263994673</v>
      </c>
      <c r="DE121" s="7" t="n">
        <v>0.3269022947648281</v>
      </c>
      <c r="DF121" s="7" t="n">
        <v>0.2108403661656125</v>
      </c>
      <c r="DG121" s="7" t="n">
        <v>0.3580942501396158</v>
      </c>
      <c r="DH121" s="7" t="n">
        <v>0.613062670634363</v>
      </c>
      <c r="DI121" s="7" t="n">
        <v>0.1389810086785958</v>
      </c>
      <c r="DJ121" s="7" t="n">
        <v>0.938852579133978</v>
      </c>
      <c r="DK121" s="7" t="n">
        <v>0.1864029497132707</v>
      </c>
      <c r="DL121" s="7" t="n">
        <v>0.478582792417829</v>
      </c>
      <c r="DM121" s="7" t="n">
        <v>0.3281961212840399</v>
      </c>
      <c r="DN121" s="7" t="n">
        <v>0.4189794208954064</v>
      </c>
      <c r="DO121" s="7" t="n">
        <v>-0.1738018586991862</v>
      </c>
      <c r="DP121" s="7" t="n">
        <v>0.1837458750298536</v>
      </c>
      <c r="DQ121" s="7" t="n">
        <v>0.3740209390905148</v>
      </c>
      <c r="DR121" s="7" t="n">
        <v>1</v>
      </c>
      <c r="DS121" s="7" t="n">
        <v>0.5244436310554129</v>
      </c>
      <c r="DT121" s="7" t="n">
        <v>0.348590323903406</v>
      </c>
      <c r="DU121" s="7" t="n">
        <v>0.6066187716304015</v>
      </c>
      <c r="DV121" s="7" t="n">
        <v>0.3234625784124365</v>
      </c>
      <c r="DW121" s="7" t="n">
        <v>0.838053835352824</v>
      </c>
      <c r="DX121" s="7" t="n">
        <v>0.3506650809775251</v>
      </c>
      <c r="DY121" s="7" t="n">
        <v>0.2412543746750527</v>
      </c>
      <c r="DZ121" s="7" t="n">
        <v>0.2982847019717575</v>
      </c>
      <c r="EA121" s="7" t="n">
        <v>0.5075181605197354</v>
      </c>
      <c r="EB121" s="7" t="n">
        <v>0.1393434092155139</v>
      </c>
      <c r="EC121" s="7" t="n">
        <v>0.3462953737649812</v>
      </c>
      <c r="ED121" s="7" t="n">
        <v>0.5369118979761887</v>
      </c>
      <c r="EE121" s="7" t="n">
        <v>0.4626943471381517</v>
      </c>
      <c r="EF121" s="7" t="n">
        <v>0.03270040358422012</v>
      </c>
      <c r="EG121" s="7" t="n">
        <v>0.3535250439832582</v>
      </c>
      <c r="EH121" s="7" t="n">
        <v>0.2775202011457614</v>
      </c>
      <c r="EI121" s="7" t="n">
        <v>0.3232825095347449</v>
      </c>
      <c r="EJ121" s="7" t="n">
        <v>0.04592952182177367</v>
      </c>
      <c r="EK121" s="7" t="n">
        <v>0.2128060556022251</v>
      </c>
      <c r="EL121" s="7" t="n">
        <v>0.5343089942217324</v>
      </c>
      <c r="EM121" s="7" t="n">
        <v>0.2725178412130496</v>
      </c>
      <c r="EN121" s="7" t="n">
        <v>0.3685252924272199</v>
      </c>
      <c r="EO121" s="7" t="n">
        <v>0.3932884678337779</v>
      </c>
      <c r="EP121" s="7" t="n">
        <v>0.4040729827180514</v>
      </c>
      <c r="EQ121" s="7" t="n">
        <v>0.5208168798076115</v>
      </c>
      <c r="ER121" s="7" t="n">
        <v>0.244302594287396</v>
      </c>
      <c r="ES121" s="7" t="n">
        <v>0.05290522154501199</v>
      </c>
      <c r="ET121" s="7" t="n">
        <v>0.350668525318962</v>
      </c>
      <c r="EU121" s="7" t="n">
        <v>0.400471724650049</v>
      </c>
      <c r="EV121" s="7" t="n">
        <v>0.4220136220901858</v>
      </c>
      <c r="EW121" s="7" t="n">
        <v>0.2559799458937894</v>
      </c>
      <c r="EX121" s="7" t="n">
        <v>0.3661324715164041</v>
      </c>
      <c r="EY121" s="7" t="n">
        <v>0.1914831300073729</v>
      </c>
      <c r="EZ121" s="7" t="n">
        <v>0.4175833432599882</v>
      </c>
      <c r="FA121" s="7" t="n">
        <v>0.1094450221889219</v>
      </c>
      <c r="FB121" s="7" t="n">
        <v>0.3519592510783492</v>
      </c>
      <c r="FC121" s="7" t="n">
        <v>0.196826303027859</v>
      </c>
      <c r="FD121" s="7" t="n">
        <v>0.2616385852116046</v>
      </c>
      <c r="FE121" s="7" t="n">
        <v>0.267582014815084</v>
      </c>
      <c r="FF121" s="7" t="n">
        <v>0.3800696585470518</v>
      </c>
      <c r="FG121" s="7" t="n">
        <v>0.3865152984468219</v>
      </c>
      <c r="FH121" s="7" t="n">
        <v>0.2518024475182013</v>
      </c>
      <c r="FI121" s="7" t="n">
        <v>0.4633633541161417</v>
      </c>
      <c r="FJ121" s="7" t="n">
        <v>0.4296489017520688</v>
      </c>
      <c r="FK121" s="7" t="n">
        <v>0.05111757483149774</v>
      </c>
      <c r="FL121" s="7" t="n">
        <v>0.3128012711217076</v>
      </c>
      <c r="FM121" s="7" t="n">
        <v>0.3706713705113924</v>
      </c>
      <c r="FN121" s="7" t="n">
        <v>0.4924593050468025</v>
      </c>
      <c r="FO121" s="7" t="n">
        <v>0.3269808184414345</v>
      </c>
      <c r="FP121" s="7" t="n">
        <v>0.5551695911582225</v>
      </c>
      <c r="FQ121" s="7" t="n">
        <v>0.3927316874076088</v>
      </c>
      <c r="FR121" s="7" t="n">
        <v>-0.1247023130093767</v>
      </c>
      <c r="FS121" s="7" t="n">
        <v>0.05082453651922738</v>
      </c>
      <c r="FT121" s="7" t="n">
        <v>0.4278891016776075</v>
      </c>
      <c r="FU121" s="7" t="n">
        <v>0.7234521825848117</v>
      </c>
      <c r="FV121" s="7" t="n">
        <v>0.301843843140331</v>
      </c>
      <c r="FW121" s="7" t="n">
        <v>0.4050425326661758</v>
      </c>
      <c r="FX121" s="7" t="n">
        <v>0.198296866857241</v>
      </c>
      <c r="FY121" s="7" t="n">
        <v>0.9958647163013001</v>
      </c>
      <c r="FZ121" s="7" t="n">
        <v>0.337286425924385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0.7733653081495839</v>
      </c>
      <c r="D122" s="7" t="n">
        <v>0.8082769651998836</v>
      </c>
      <c r="E122" s="7" t="n">
        <v>0.1779224189263002</v>
      </c>
      <c r="F122" s="7" t="n">
        <v>0.8305693568552109</v>
      </c>
      <c r="G122" s="7" t="n">
        <v>0.7747934530663125</v>
      </c>
      <c r="H122" s="7" t="n">
        <v>0.5707439093001846</v>
      </c>
      <c r="I122" s="7" t="n">
        <v>0.3266614023424126</v>
      </c>
      <c r="J122" s="7" t="n">
        <v>0.728772085503532</v>
      </c>
      <c r="K122" s="7" t="n">
        <v>0.1899165901268144</v>
      </c>
      <c r="L122" s="7" t="n">
        <v>0.825661761205245</v>
      </c>
      <c r="M122" s="7" t="n">
        <v>0.7723169936390296</v>
      </c>
      <c r="N122" s="7" t="n">
        <v>0.6401915166033106</v>
      </c>
      <c r="O122" s="7" t="n">
        <v>0.640202912095625</v>
      </c>
      <c r="P122" s="7" t="n">
        <v>0.5962399091774291</v>
      </c>
      <c r="Q122" s="7" t="n">
        <v>0.6196721096054716</v>
      </c>
      <c r="R122" s="7" t="n">
        <v>0.5658830962634365</v>
      </c>
      <c r="S122" s="7" t="n">
        <v>0.627143411417988</v>
      </c>
      <c r="T122" s="7" t="n">
        <v>0.5334895057675997</v>
      </c>
      <c r="U122" s="7" t="n">
        <v>0.5833465486112019</v>
      </c>
      <c r="V122" s="7" t="n">
        <v>0.6213856415139783</v>
      </c>
      <c r="W122" s="7" t="n">
        <v>0.596973399337551</v>
      </c>
      <c r="X122" s="7" t="n">
        <v>0.4554553216492311</v>
      </c>
      <c r="Y122" s="7" t="n">
        <v>0.3522564035824675</v>
      </c>
      <c r="Z122" s="7" t="n">
        <v>0.5830178238926128</v>
      </c>
      <c r="AA122" s="7" t="n">
        <v>0.4472526767516455</v>
      </c>
      <c r="AB122" s="7" t="n">
        <v>0.2761856233186034</v>
      </c>
      <c r="AC122" s="7" t="n">
        <v>0.6701765856838644</v>
      </c>
      <c r="AD122" s="7" t="n">
        <v>0.6696439836380355</v>
      </c>
      <c r="AE122" s="7" t="n">
        <v>0.7842158716657551</v>
      </c>
      <c r="AF122" s="7" t="n">
        <v>0.6674115865203668</v>
      </c>
      <c r="AG122" s="7" t="n">
        <v>0.7771639858606462</v>
      </c>
      <c r="AH122" s="7" t="n">
        <v>0.4324830567203889</v>
      </c>
      <c r="AI122" s="7" t="n">
        <v>-0.1684436124220359</v>
      </c>
      <c r="AJ122" s="7" t="n">
        <v>0.5590095409064906</v>
      </c>
      <c r="AK122" s="7" t="n">
        <v>0.6940898177793273</v>
      </c>
      <c r="AL122" s="7" t="n">
        <v>0.4867819529557845</v>
      </c>
      <c r="AM122" s="7" t="n">
        <v>0.4241770513409161</v>
      </c>
      <c r="AN122" s="7" t="n">
        <v>0.7341143416307951</v>
      </c>
      <c r="AO122" s="7" t="n">
        <v>0.3927220247688274</v>
      </c>
      <c r="AP122" s="7" t="n">
        <v>0.4621428708853094</v>
      </c>
      <c r="AQ122" s="7" t="n">
        <v>0.688759345590953</v>
      </c>
      <c r="AR122" s="7" t="n">
        <v>0.6546920406182944</v>
      </c>
      <c r="AS122" s="7" t="n">
        <v>0.7273931265245264</v>
      </c>
      <c r="AT122" s="7" t="n">
        <v>0.6845522488280184</v>
      </c>
      <c r="AU122" s="7" t="n">
        <v>0.4708778458894043</v>
      </c>
      <c r="AV122" s="7" t="n">
        <v>0.6626910914430026</v>
      </c>
      <c r="AW122" s="7" t="n">
        <v>0.5680120517967548</v>
      </c>
      <c r="AX122" s="7" t="n">
        <v>0.6575248594033619</v>
      </c>
      <c r="AY122" s="7" t="n">
        <v>0.7354478643296137</v>
      </c>
      <c r="AZ122" s="7" t="n">
        <v>0.7469773313636597</v>
      </c>
      <c r="BA122" s="7" t="n">
        <v>0.2555121507091512</v>
      </c>
      <c r="BB122" s="7" t="n">
        <v>0.42642454084388</v>
      </c>
      <c r="BC122" s="7" t="n">
        <v>0.4605019111853892</v>
      </c>
      <c r="BD122" s="7" t="n">
        <v>0.9979336961120154</v>
      </c>
      <c r="BE122" s="7" t="n">
        <v>0.3644890734503103</v>
      </c>
      <c r="BF122" s="7" t="n">
        <v>-0.1146677957404335</v>
      </c>
      <c r="BG122" s="7" t="n">
        <v>0.6364964417800604</v>
      </c>
      <c r="BH122" s="7" t="n">
        <v>0.6624969776564124</v>
      </c>
      <c r="BI122" s="7" t="n">
        <v>0.45905152841306</v>
      </c>
      <c r="BJ122" s="7" t="n">
        <v>0.7494411892403554</v>
      </c>
      <c r="BK122" s="7" t="n">
        <v>0.7341143631901312</v>
      </c>
      <c r="BL122" s="7" t="n">
        <v>0.9797955287740432</v>
      </c>
      <c r="BM122" s="7" t="n">
        <v>0.5023734390911742</v>
      </c>
      <c r="BN122" s="7" t="n">
        <v>0.5844770818277083</v>
      </c>
      <c r="BO122" s="7" t="n">
        <v>0.4765539069261209</v>
      </c>
      <c r="BP122" s="7" t="n">
        <v>0.9983986124577814</v>
      </c>
      <c r="BQ122" s="7" t="n">
        <v>0.4441233498919546</v>
      </c>
      <c r="BR122" s="7" t="n">
        <v>0.3909099127973127</v>
      </c>
      <c r="BS122" s="7" t="n">
        <v>0.5500900039809428</v>
      </c>
      <c r="BT122" s="7" t="n">
        <v>0.7332196031345652</v>
      </c>
      <c r="BU122" s="7" t="n">
        <v>0.6083409307086732</v>
      </c>
      <c r="BV122" s="7" t="n">
        <v>-0.03328597430751604</v>
      </c>
      <c r="BW122" s="7" t="n">
        <v>0.8086114621592835</v>
      </c>
      <c r="BX122" s="7" t="n">
        <v>0.8227891061272719</v>
      </c>
      <c r="BY122" s="7" t="n">
        <v>0.809104026019021</v>
      </c>
      <c r="BZ122" s="7" t="n">
        <v>0.4289951948439497</v>
      </c>
      <c r="CA122" s="7" t="n">
        <v>0.6663806551710485</v>
      </c>
      <c r="CB122" s="7" t="n">
        <v>0.5597401788304385</v>
      </c>
      <c r="CC122" s="7" t="n">
        <v>0.641325608526978</v>
      </c>
      <c r="CD122" s="7" t="n">
        <v>0.4062025728048269</v>
      </c>
      <c r="CE122" s="7" t="n">
        <v>0.6679121803764729</v>
      </c>
      <c r="CF122" s="7" t="n">
        <v>0.5987460453493501</v>
      </c>
      <c r="CG122" s="7" t="n">
        <v>0.5975622191866617</v>
      </c>
      <c r="CH122" s="7" t="n">
        <v>0.6449915449892111</v>
      </c>
      <c r="CI122" s="7" t="n">
        <v>0.6210536838489324</v>
      </c>
      <c r="CJ122" s="7" t="n">
        <v>0.6964724703767619</v>
      </c>
      <c r="CK122" s="7" t="n">
        <v>0.452589654137079</v>
      </c>
      <c r="CL122" s="7" t="n">
        <v>0.4537156432992414</v>
      </c>
      <c r="CM122" s="7" t="n">
        <v>0.6129808106869552</v>
      </c>
      <c r="CN122" s="7" t="n">
        <v>0.3934509606861381</v>
      </c>
      <c r="CO122" s="7" t="n">
        <v>0.6830331740482782</v>
      </c>
      <c r="CP122" s="7" t="n">
        <v>0.6937887769016923</v>
      </c>
      <c r="CQ122" s="7" t="n">
        <v>0.2222601478231683</v>
      </c>
      <c r="CR122" s="7" t="n">
        <v>0.696745988132324</v>
      </c>
      <c r="CS122" s="7" t="n">
        <v>0.4525795768620468</v>
      </c>
      <c r="CT122" s="7" t="n">
        <v>0.5591567414340037</v>
      </c>
      <c r="CU122" s="7" t="n">
        <v>0.5872370729272256</v>
      </c>
      <c r="CV122" s="7" t="n">
        <v>0.5188751485005043</v>
      </c>
      <c r="CW122" s="7" t="n">
        <v>0.7468601799112959</v>
      </c>
      <c r="CX122" s="7" t="n">
        <v>0.5150462245062895</v>
      </c>
      <c r="CY122" s="7" t="n">
        <v>0.7818745043194255</v>
      </c>
      <c r="CZ122" s="7" t="n">
        <v>0.4413052963257183</v>
      </c>
      <c r="DA122" s="7" t="n">
        <v>0.677766686748775</v>
      </c>
      <c r="DB122" s="7" t="n">
        <v>0.4161277728268874</v>
      </c>
      <c r="DC122" s="7" t="n">
        <v>0.6976441753056396</v>
      </c>
      <c r="DD122" s="7" t="n">
        <v>0.4042589955204502</v>
      </c>
      <c r="DE122" s="7" t="n">
        <v>0.5811827764375075</v>
      </c>
      <c r="DF122" s="7" t="n">
        <v>0.5126041984393865</v>
      </c>
      <c r="DG122" s="7" t="n">
        <v>0.6564276128601103</v>
      </c>
      <c r="DH122" s="7" t="n">
        <v>0.6028364412893239</v>
      </c>
      <c r="DI122" s="7" t="n">
        <v>0.5038017983887905</v>
      </c>
      <c r="DJ122" s="7" t="n">
        <v>0.6060422175687826</v>
      </c>
      <c r="DK122" s="7" t="n">
        <v>0.4282310810283371</v>
      </c>
      <c r="DL122" s="7" t="n">
        <v>0.6434067486905697</v>
      </c>
      <c r="DM122" s="7" t="n">
        <v>0.4562887558320012</v>
      </c>
      <c r="DN122" s="7" t="n">
        <v>0.5977179497201696</v>
      </c>
      <c r="DO122" s="7" t="n">
        <v>-0.08587086402403626</v>
      </c>
      <c r="DP122" s="7" t="n">
        <v>0.4312287740441875</v>
      </c>
      <c r="DQ122" s="7" t="n">
        <v>0.6664823314046707</v>
      </c>
      <c r="DR122" s="7" t="n">
        <v>0.5244436310554129</v>
      </c>
      <c r="DS122" s="7" t="n">
        <v>1</v>
      </c>
      <c r="DT122" s="7" t="n">
        <v>0.6432918017367022</v>
      </c>
      <c r="DU122" s="7" t="n">
        <v>0.7393687136725333</v>
      </c>
      <c r="DV122" s="7" t="n">
        <v>0.5685654034519422</v>
      </c>
      <c r="DW122" s="7" t="n">
        <v>0.6492368501346385</v>
      </c>
      <c r="DX122" s="7" t="n">
        <v>0.635534583941225</v>
      </c>
      <c r="DY122" s="7" t="n">
        <v>0.4405943752806868</v>
      </c>
      <c r="DZ122" s="7" t="n">
        <v>0.6380425430130383</v>
      </c>
      <c r="EA122" s="7" t="n">
        <v>0.6972286836808343</v>
      </c>
      <c r="EB122" s="7" t="n">
        <v>0.4311952374017785</v>
      </c>
      <c r="EC122" s="7" t="n">
        <v>0.5689614056185998</v>
      </c>
      <c r="ED122" s="7" t="n">
        <v>0.6759757876213276</v>
      </c>
      <c r="EE122" s="7" t="n">
        <v>0.7790059838292444</v>
      </c>
      <c r="EF122" s="7" t="n">
        <v>0.4194910785023537</v>
      </c>
      <c r="EG122" s="7" t="n">
        <v>0.567617232525099</v>
      </c>
      <c r="EH122" s="7" t="n">
        <v>0.5424556171015222</v>
      </c>
      <c r="EI122" s="7" t="n">
        <v>0.4586724075807636</v>
      </c>
      <c r="EJ122" s="7" t="n">
        <v>0.3557672716730708</v>
      </c>
      <c r="EK122" s="7" t="n">
        <v>0.3235507864862452</v>
      </c>
      <c r="EL122" s="7" t="n">
        <v>0.6426808713167664</v>
      </c>
      <c r="EM122" s="7" t="n">
        <v>0.5453609049479825</v>
      </c>
      <c r="EN122" s="7" t="n">
        <v>0.5924356377929598</v>
      </c>
      <c r="EO122" s="7" t="n">
        <v>0.5673538633835574</v>
      </c>
      <c r="EP122" s="7" t="n">
        <v>0.6289488051470199</v>
      </c>
      <c r="EQ122" s="7" t="n">
        <v>0.6145112085391663</v>
      </c>
      <c r="ER122" s="7" t="n">
        <v>0.506436825370438</v>
      </c>
      <c r="ES122" s="7" t="n">
        <v>0.2893726375826261</v>
      </c>
      <c r="ET122" s="7" t="n">
        <v>0.5320878205203895</v>
      </c>
      <c r="EU122" s="7" t="n">
        <v>0.5506639266864799</v>
      </c>
      <c r="EV122" s="7" t="n">
        <v>0.5632779039079371</v>
      </c>
      <c r="EW122" s="7" t="n">
        <v>0.5179232866184129</v>
      </c>
      <c r="EX122" s="7" t="n">
        <v>0.5915703021370735</v>
      </c>
      <c r="EY122" s="7" t="n">
        <v>0.3903326158050754</v>
      </c>
      <c r="EZ122" s="7" t="n">
        <v>0.5835312762805335</v>
      </c>
      <c r="FA122" s="7" t="n">
        <v>0.4834705863813317</v>
      </c>
      <c r="FB122" s="7" t="n">
        <v>0.6346130078601729</v>
      </c>
      <c r="FC122" s="7" t="n">
        <v>0.4240442577046319</v>
      </c>
      <c r="FD122" s="7" t="n">
        <v>0.4437813832629611</v>
      </c>
      <c r="FE122" s="7" t="n">
        <v>0.5228555662364737</v>
      </c>
      <c r="FF122" s="7" t="n">
        <v>0.5982687724705223</v>
      </c>
      <c r="FG122" s="7" t="n">
        <v>0.6016140826192592</v>
      </c>
      <c r="FH122" s="7" t="n">
        <v>0.429764650190924</v>
      </c>
      <c r="FI122" s="7" t="n">
        <v>0.5306010227841658</v>
      </c>
      <c r="FJ122" s="7" t="n">
        <v>0.6658114698518048</v>
      </c>
      <c r="FK122" s="7" t="n">
        <v>0.1947179566895212</v>
      </c>
      <c r="FL122" s="7" t="n">
        <v>0.447897122759136</v>
      </c>
      <c r="FM122" s="7" t="n">
        <v>0.5934398366841745</v>
      </c>
      <c r="FN122" s="7" t="n">
        <v>0.6895467186407969</v>
      </c>
      <c r="FO122" s="7" t="n">
        <v>0.3803799439029982</v>
      </c>
      <c r="FP122" s="7" t="n">
        <v>0.9551343275868901</v>
      </c>
      <c r="FQ122" s="7" t="n">
        <v>0.5916173925309492</v>
      </c>
      <c r="FR122" s="7" t="n">
        <v>-0.02539706221940908</v>
      </c>
      <c r="FS122" s="7" t="n">
        <v>0.3492008432474332</v>
      </c>
      <c r="FT122" s="7" t="n">
        <v>0.6830109470162333</v>
      </c>
      <c r="FU122" s="7" t="n">
        <v>0.725990731113626</v>
      </c>
      <c r="FV122" s="7" t="n">
        <v>0.4327387894491783</v>
      </c>
      <c r="FW122" s="7" t="n">
        <v>0.6231971784424258</v>
      </c>
      <c r="FX122" s="7" t="n">
        <v>0.3350059560233981</v>
      </c>
      <c r="FY122" s="7" t="n">
        <v>0.5133137855468645</v>
      </c>
      <c r="FZ122" s="7" t="n">
        <v>0.4947560468478618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0.7686122638787691</v>
      </c>
      <c r="D123" s="7" t="n">
        <v>0.7826120953026477</v>
      </c>
      <c r="E123" s="7" t="n">
        <v>-0.1887768950956701</v>
      </c>
      <c r="F123" s="7" t="n">
        <v>0.6875258483144338</v>
      </c>
      <c r="G123" s="7" t="n">
        <v>0.353302497907811</v>
      </c>
      <c r="H123" s="7" t="n">
        <v>0.2301386635177714</v>
      </c>
      <c r="I123" s="7" t="n">
        <v>0.2988004161593582</v>
      </c>
      <c r="J123" s="7" t="n">
        <v>0.4610151961655407</v>
      </c>
      <c r="K123" s="7" t="n">
        <v>-0.1657685040375865</v>
      </c>
      <c r="L123" s="7" t="n">
        <v>0.8191733496735545</v>
      </c>
      <c r="M123" s="7" t="n">
        <v>0.8521033783800681</v>
      </c>
      <c r="N123" s="7" t="n">
        <v>0.9368814752141176</v>
      </c>
      <c r="O123" s="7" t="n">
        <v>0.9368615460502976</v>
      </c>
      <c r="P123" s="7" t="n">
        <v>0.943907705956752</v>
      </c>
      <c r="Q123" s="7" t="n">
        <v>0.555048596331787</v>
      </c>
      <c r="R123" s="7" t="n">
        <v>0.9435519093420416</v>
      </c>
      <c r="S123" s="7" t="n">
        <v>0.9394842516802778</v>
      </c>
      <c r="T123" s="7" t="n">
        <v>0.88074002675879</v>
      </c>
      <c r="U123" s="7" t="n">
        <v>0.5991897492571322</v>
      </c>
      <c r="V123" s="7" t="n">
        <v>0.9145762730982544</v>
      </c>
      <c r="W123" s="7" t="n">
        <v>0.8896980296029242</v>
      </c>
      <c r="X123" s="7" t="n">
        <v>0.5362208729628064</v>
      </c>
      <c r="Y123" s="7" t="n">
        <v>0.3604966022629417</v>
      </c>
      <c r="Z123" s="7" t="n">
        <v>0.2146441508497346</v>
      </c>
      <c r="AA123" s="7" t="n">
        <v>0.5325633304188147</v>
      </c>
      <c r="AB123" s="7" t="n">
        <v>-0.06139101123723723</v>
      </c>
      <c r="AC123" s="7" t="n">
        <v>0.8597816678934982</v>
      </c>
      <c r="AD123" s="7" t="n">
        <v>0.8477562852233845</v>
      </c>
      <c r="AE123" s="7" t="n">
        <v>0.8500980265344255</v>
      </c>
      <c r="AF123" s="7" t="n">
        <v>0.4052484275745225</v>
      </c>
      <c r="AG123" s="7" t="n">
        <v>0.8360850589223018</v>
      </c>
      <c r="AH123" s="7" t="n">
        <v>0.07104791408269331</v>
      </c>
      <c r="AI123" s="7" t="n">
        <v>-0.3877695929380958</v>
      </c>
      <c r="AJ123" s="7" t="n">
        <v>0.1953415462309398</v>
      </c>
      <c r="AK123" s="7" t="n">
        <v>0.4567853305200243</v>
      </c>
      <c r="AL123" s="7" t="n">
        <v>0.7967801091420151</v>
      </c>
      <c r="AM123" s="7" t="n">
        <v>0.4503907673558065</v>
      </c>
      <c r="AN123" s="7" t="n">
        <v>0.4817209216099961</v>
      </c>
      <c r="AO123" s="7" t="n">
        <v>0.2911833208717228</v>
      </c>
      <c r="AP123" s="7" t="n">
        <v>0.4163736213725671</v>
      </c>
      <c r="AQ123" s="7" t="n">
        <v>0.4749344463266674</v>
      </c>
      <c r="AR123" s="7" t="n">
        <v>0.9901718468438148</v>
      </c>
      <c r="AS123" s="7" t="n">
        <v>0.8705756048973939</v>
      </c>
      <c r="AT123" s="7" t="n">
        <v>0.8155118941522512</v>
      </c>
      <c r="AU123" s="7" t="n">
        <v>0.514273488212707</v>
      </c>
      <c r="AV123" s="7" t="n">
        <v>0.7905179884476277</v>
      </c>
      <c r="AW123" s="7" t="n">
        <v>0.7759755614346737</v>
      </c>
      <c r="AX123" s="7" t="n">
        <v>0.8553845236862981</v>
      </c>
      <c r="AY123" s="7" t="n">
        <v>0.5621998855256575</v>
      </c>
      <c r="AZ123" s="7" t="n">
        <v>0.8267994802347582</v>
      </c>
      <c r="BA123" s="7" t="n">
        <v>0.2370173992624241</v>
      </c>
      <c r="BB123" s="7" t="n">
        <v>0.802787486184505</v>
      </c>
      <c r="BC123" s="7" t="n">
        <v>0.5413257043470692</v>
      </c>
      <c r="BD123" s="7" t="n">
        <v>0.6513726284379848</v>
      </c>
      <c r="BE123" s="7" t="n">
        <v>0.3352717527307114</v>
      </c>
      <c r="BF123" s="7" t="n">
        <v>-0.2573847940715486</v>
      </c>
      <c r="BG123" s="7" t="n">
        <v>0.5035116831410195</v>
      </c>
      <c r="BH123" s="7" t="n">
        <v>0.787748943401912</v>
      </c>
      <c r="BI123" s="7" t="n">
        <v>0.4812059617107459</v>
      </c>
      <c r="BJ123" s="7" t="n">
        <v>0.7978100069567258</v>
      </c>
      <c r="BK123" s="7" t="n">
        <v>0.4817208410522452</v>
      </c>
      <c r="BL123" s="7" t="n">
        <v>0.6345851668864733</v>
      </c>
      <c r="BM123" s="7" t="n">
        <v>0.7506096628487314</v>
      </c>
      <c r="BN123" s="7" t="n">
        <v>0.685792611373386</v>
      </c>
      <c r="BO123" s="7" t="n">
        <v>0.7485956145372438</v>
      </c>
      <c r="BP123" s="7" t="n">
        <v>0.6490302016250949</v>
      </c>
      <c r="BQ123" s="7" t="n">
        <v>0.4820306484085917</v>
      </c>
      <c r="BR123" s="7" t="n">
        <v>0.02221702143255343</v>
      </c>
      <c r="BS123" s="7" t="n">
        <v>0.1633285872136992</v>
      </c>
      <c r="BT123" s="7" t="n">
        <v>0.5714022389190918</v>
      </c>
      <c r="BU123" s="7" t="n">
        <v>0.5635109345261278</v>
      </c>
      <c r="BV123" s="7" t="n">
        <v>-0.3099749876424746</v>
      </c>
      <c r="BW123" s="7" t="n">
        <v>0.8322886194608026</v>
      </c>
      <c r="BX123" s="7" t="n">
        <v>0.7666493496918981</v>
      </c>
      <c r="BY123" s="7" t="n">
        <v>0.7026604780395728</v>
      </c>
      <c r="BZ123" s="7" t="n">
        <v>0.6124009374162974</v>
      </c>
      <c r="CA123" s="7" t="n">
        <v>0.7569209923274592</v>
      </c>
      <c r="CB123" s="7" t="n">
        <v>0.4670239851369567</v>
      </c>
      <c r="CC123" s="7" t="n">
        <v>0.5830077325098827</v>
      </c>
      <c r="CD123" s="7" t="n">
        <v>0.535497322715598</v>
      </c>
      <c r="CE123" s="7" t="n">
        <v>0.4397828700245302</v>
      </c>
      <c r="CF123" s="7" t="n">
        <v>0.3297961340051403</v>
      </c>
      <c r="CG123" s="7" t="n">
        <v>0.8032782037571286</v>
      </c>
      <c r="CH123" s="7" t="n">
        <v>0.9955946212073673</v>
      </c>
      <c r="CI123" s="7" t="n">
        <v>0.2869690694250446</v>
      </c>
      <c r="CJ123" s="7" t="n">
        <v>0.7545421779485216</v>
      </c>
      <c r="CK123" s="7" t="n">
        <v>0.2973318452228556</v>
      </c>
      <c r="CL123" s="7" t="n">
        <v>0.5414465636478893</v>
      </c>
      <c r="CM123" s="7" t="n">
        <v>0.9261706635443469</v>
      </c>
      <c r="CN123" s="7" t="n">
        <v>0.2198830936307099</v>
      </c>
      <c r="CO123" s="7" t="n">
        <v>0.8917020906113901</v>
      </c>
      <c r="CP123" s="7" t="n">
        <v>0.5004975513823776</v>
      </c>
      <c r="CQ123" s="7" t="n">
        <v>-0.1801325663301397</v>
      </c>
      <c r="CR123" s="7" t="n">
        <v>0.5384086359139889</v>
      </c>
      <c r="CS123" s="7" t="n">
        <v>0.5191775091165456</v>
      </c>
      <c r="CT123" s="7" t="n">
        <v>0.7745489689994737</v>
      </c>
      <c r="CU123" s="7" t="n">
        <v>0.5448773474938862</v>
      </c>
      <c r="CV123" s="7" t="n">
        <v>0.729411014794898</v>
      </c>
      <c r="CW123" s="7" t="n">
        <v>0.86228387407061</v>
      </c>
      <c r="CX123" s="7" t="n">
        <v>0.1723732809021147</v>
      </c>
      <c r="CY123" s="7" t="n">
        <v>0.7549515342149707</v>
      </c>
      <c r="CZ123" s="7" t="n">
        <v>0.4785860090833964</v>
      </c>
      <c r="DA123" s="7" t="n">
        <v>0.5183304215181228</v>
      </c>
      <c r="DB123" s="7" t="n">
        <v>0.07465462444705223</v>
      </c>
      <c r="DC123" s="7" t="n">
        <v>0.5689861127657122</v>
      </c>
      <c r="DD123" s="7" t="n">
        <v>0.6525478982862274</v>
      </c>
      <c r="DE123" s="7" t="n">
        <v>0.8807742394749197</v>
      </c>
      <c r="DF123" s="7" t="n">
        <v>0.8679203863555688</v>
      </c>
      <c r="DG123" s="7" t="n">
        <v>0.9514285568389655</v>
      </c>
      <c r="DH123" s="7" t="n">
        <v>0.2178037720082321</v>
      </c>
      <c r="DI123" s="7" t="n">
        <v>0.5385972487860071</v>
      </c>
      <c r="DJ123" s="7" t="n">
        <v>0.4590144619298696</v>
      </c>
      <c r="DK123" s="7" t="n">
        <v>0.7926541667252859</v>
      </c>
      <c r="DL123" s="7" t="n">
        <v>0.7819389310853455</v>
      </c>
      <c r="DM123" s="7" t="n">
        <v>0.4398066744730776</v>
      </c>
      <c r="DN123" s="7" t="n">
        <v>0.8126035470640152</v>
      </c>
      <c r="DO123" s="7" t="n">
        <v>-0.1971991785740758</v>
      </c>
      <c r="DP123" s="7" t="n">
        <v>0.7871211515728495</v>
      </c>
      <c r="DQ123" s="7" t="n">
        <v>0.958854431595758</v>
      </c>
      <c r="DR123" s="7" t="n">
        <v>0.348590323903406</v>
      </c>
      <c r="DS123" s="7" t="n">
        <v>0.6432918017367022</v>
      </c>
      <c r="DT123" s="7" t="n">
        <v>1</v>
      </c>
      <c r="DU123" s="7" t="n">
        <v>0.7892431765299804</v>
      </c>
      <c r="DV123" s="7" t="n">
        <v>0.768917757122023</v>
      </c>
      <c r="DW123" s="7" t="n">
        <v>0.3637417291030118</v>
      </c>
      <c r="DX123" s="7" t="n">
        <v>0.9905840687848156</v>
      </c>
      <c r="DY123" s="7" t="n">
        <v>0.7192233358118604</v>
      </c>
      <c r="DZ123" s="7" t="n">
        <v>0.9071025294975906</v>
      </c>
      <c r="EA123" s="7" t="n">
        <v>0.7422132514510617</v>
      </c>
      <c r="EB123" s="7" t="n">
        <v>0.4482458218395947</v>
      </c>
      <c r="EC123" s="7" t="n">
        <v>0.8874291397808659</v>
      </c>
      <c r="ED123" s="7" t="n">
        <v>0.7001681271785739</v>
      </c>
      <c r="EE123" s="7" t="n">
        <v>0.6278864693166346</v>
      </c>
      <c r="EF123" s="7" t="n">
        <v>0.5230413025443038</v>
      </c>
      <c r="EG123" s="7" t="n">
        <v>0.9021261558745373</v>
      </c>
      <c r="EH123" s="7" t="n">
        <v>0.7803748477547078</v>
      </c>
      <c r="EI123" s="7" t="n">
        <v>0.5326233935343039</v>
      </c>
      <c r="EJ123" s="7" t="n">
        <v>0.3197760614778094</v>
      </c>
      <c r="EK123" s="7" t="n">
        <v>0.6391894895987154</v>
      </c>
      <c r="EL123" s="7" t="n">
        <v>0.8246409598652374</v>
      </c>
      <c r="EM123" s="7" t="n">
        <v>0.9110811895823268</v>
      </c>
      <c r="EN123" s="7" t="n">
        <v>0.96014592211713</v>
      </c>
      <c r="EO123" s="7" t="n">
        <v>0.9443232005587519</v>
      </c>
      <c r="EP123" s="7" t="n">
        <v>0.3896467193709186</v>
      </c>
      <c r="EQ123" s="7" t="n">
        <v>0.4315248177569516</v>
      </c>
      <c r="ER123" s="7" t="n">
        <v>0.2950320276562172</v>
      </c>
      <c r="ES123" s="7" t="n">
        <v>0.04477346024328832</v>
      </c>
      <c r="ET123" s="7" t="n">
        <v>0.8524461212276768</v>
      </c>
      <c r="EU123" s="7" t="n">
        <v>0.9172847918102034</v>
      </c>
      <c r="EV123" s="7" t="n">
        <v>0.8753902378312227</v>
      </c>
      <c r="EW123" s="7" t="n">
        <v>0.8021415954886858</v>
      </c>
      <c r="EX123" s="7" t="n">
        <v>0.9579463053870956</v>
      </c>
      <c r="EY123" s="7" t="n">
        <v>0.7245702868213194</v>
      </c>
      <c r="EZ123" s="7" t="n">
        <v>0.7855901182301993</v>
      </c>
      <c r="FA123" s="7" t="n">
        <v>0.5732284979890007</v>
      </c>
      <c r="FB123" s="7" t="n">
        <v>0.9573211441242738</v>
      </c>
      <c r="FC123" s="7" t="n">
        <v>0.4181158312646019</v>
      </c>
      <c r="FD123" s="7" t="n">
        <v>0.6760767794626719</v>
      </c>
      <c r="FE123" s="7" t="n">
        <v>0.3945451169634433</v>
      </c>
      <c r="FF123" s="7" t="n">
        <v>0.9631420806104515</v>
      </c>
      <c r="FG123" s="7" t="n">
        <v>0.9298149517545747</v>
      </c>
      <c r="FH123" s="7" t="n">
        <v>0.6555000076575723</v>
      </c>
      <c r="FI123" s="7" t="n">
        <v>0.4092348552131455</v>
      </c>
      <c r="FJ123" s="7" t="n">
        <v>0.5288740666352832</v>
      </c>
      <c r="FK123" s="7" t="n">
        <v>0.1114666669432313</v>
      </c>
      <c r="FL123" s="7" t="n">
        <v>0.5512236309801999</v>
      </c>
      <c r="FM123" s="7" t="n">
        <v>0.9610076438729368</v>
      </c>
      <c r="FN123" s="7" t="n">
        <v>0.5737084684905007</v>
      </c>
      <c r="FO123" s="7" t="n">
        <v>0.01354795014474547</v>
      </c>
      <c r="FP123" s="7" t="n">
        <v>0.6076566440425571</v>
      </c>
      <c r="FQ123" s="7" t="n">
        <v>0.9626068120556599</v>
      </c>
      <c r="FR123" s="7" t="n">
        <v>-0.156308281764148</v>
      </c>
      <c r="FS123" s="7" t="n">
        <v>0.3104876765769422</v>
      </c>
      <c r="FT123" s="7" t="n">
        <v>0.764754019520668</v>
      </c>
      <c r="FU123" s="7" t="n">
        <v>0.6081433033531317</v>
      </c>
      <c r="FV123" s="7" t="n">
        <v>0.03635203785368595</v>
      </c>
      <c r="FW123" s="7" t="n">
        <v>0.8572138071858323</v>
      </c>
      <c r="FX123" s="7" t="n">
        <v>0.6559697676018683</v>
      </c>
      <c r="FY123" s="7" t="n">
        <v>0.3316705480902469</v>
      </c>
      <c r="FZ123" s="7" t="n">
        <v>0.1108277702134481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0.8689539862487357</v>
      </c>
      <c r="D124" s="7" t="n">
        <v>0.8671052032438124</v>
      </c>
      <c r="E124" s="7" t="n">
        <v>0.05269231290680066</v>
      </c>
      <c r="F124" s="7" t="n">
        <v>0.8153907322759404</v>
      </c>
      <c r="G124" s="7" t="n">
        <v>0.6178456645526625</v>
      </c>
      <c r="H124" s="7" t="n">
        <v>0.5705958254965591</v>
      </c>
      <c r="I124" s="7" t="n">
        <v>0.4380085239957653</v>
      </c>
      <c r="J124" s="7" t="n">
        <v>0.7592451907088263</v>
      </c>
      <c r="K124" s="7" t="n">
        <v>0.05379983294003819</v>
      </c>
      <c r="L124" s="7" t="n">
        <v>0.8896958429749057</v>
      </c>
      <c r="M124" s="7" t="n">
        <v>0.8972717042866339</v>
      </c>
      <c r="N124" s="7" t="n">
        <v>0.8352747451929241</v>
      </c>
      <c r="O124" s="7" t="n">
        <v>0.8352860247144923</v>
      </c>
      <c r="P124" s="7" t="n">
        <v>0.7464749963912447</v>
      </c>
      <c r="Q124" s="7" t="n">
        <v>0.72770950997839</v>
      </c>
      <c r="R124" s="7" t="n">
        <v>0.731635774232919</v>
      </c>
      <c r="S124" s="7" t="n">
        <v>0.7625582654362152</v>
      </c>
      <c r="T124" s="7" t="n">
        <v>0.7452987497592246</v>
      </c>
      <c r="U124" s="7" t="n">
        <v>0.6953163909971849</v>
      </c>
      <c r="V124" s="7" t="n">
        <v>0.8344336284443963</v>
      </c>
      <c r="W124" s="7" t="n">
        <v>0.8411414098813947</v>
      </c>
      <c r="X124" s="7" t="n">
        <v>0.6675065395984024</v>
      </c>
      <c r="Y124" s="7" t="n">
        <v>0.5056290270031943</v>
      </c>
      <c r="Z124" s="7" t="n">
        <v>0.5607164192291977</v>
      </c>
      <c r="AA124" s="7" t="n">
        <v>0.6664268606864278</v>
      </c>
      <c r="AB124" s="7" t="n">
        <v>0.1984114938700101</v>
      </c>
      <c r="AC124" s="7" t="n">
        <v>0.8691257523622038</v>
      </c>
      <c r="AD124" s="7" t="n">
        <v>0.8626440658493845</v>
      </c>
      <c r="AE124" s="7" t="n">
        <v>0.9004675546244176</v>
      </c>
      <c r="AF124" s="7" t="n">
        <v>0.6728794106206637</v>
      </c>
      <c r="AG124" s="7" t="n">
        <v>0.8613213605348357</v>
      </c>
      <c r="AH124" s="7" t="n">
        <v>0.3606909581412789</v>
      </c>
      <c r="AI124" s="7" t="n">
        <v>-0.3058924978942618</v>
      </c>
      <c r="AJ124" s="7" t="n">
        <v>0.5431751740301172</v>
      </c>
      <c r="AK124" s="7" t="n">
        <v>0.728980575146094</v>
      </c>
      <c r="AL124" s="7" t="n">
        <v>0.6697111194958631</v>
      </c>
      <c r="AM124" s="7" t="n">
        <v>0.5304849997982971</v>
      </c>
      <c r="AN124" s="7" t="n">
        <v>0.6075560219555742</v>
      </c>
      <c r="AO124" s="7" t="n">
        <v>0.5337034650347413</v>
      </c>
      <c r="AP124" s="7" t="n">
        <v>0.5366502831861331</v>
      </c>
      <c r="AQ124" s="7" t="n">
        <v>0.7373200614695566</v>
      </c>
      <c r="AR124" s="7" t="n">
        <v>0.808461956728169</v>
      </c>
      <c r="AS124" s="7" t="n">
        <v>0.8787951387991826</v>
      </c>
      <c r="AT124" s="7" t="n">
        <v>0.7771046938046109</v>
      </c>
      <c r="AU124" s="7" t="n">
        <v>0.6017523889303489</v>
      </c>
      <c r="AV124" s="7" t="n">
        <v>0.7294583139361557</v>
      </c>
      <c r="AW124" s="7" t="n">
        <v>0.6825830141408217</v>
      </c>
      <c r="AX124" s="7" t="n">
        <v>0.8663131421288113</v>
      </c>
      <c r="AY124" s="7" t="n">
        <v>0.8083388805973414</v>
      </c>
      <c r="AZ124" s="7" t="n">
        <v>0.8424659088902151</v>
      </c>
      <c r="BA124" s="7" t="n">
        <v>0.4275980405154198</v>
      </c>
      <c r="BB124" s="7" t="n">
        <v>0.6653211007918308</v>
      </c>
      <c r="BC124" s="7" t="n">
        <v>0.668222506699985</v>
      </c>
      <c r="BD124" s="7" t="n">
        <v>0.7444229476579534</v>
      </c>
      <c r="BE124" s="7" t="n">
        <v>0.3901632074787724</v>
      </c>
      <c r="BF124" s="7" t="n">
        <v>-0.203827818870177</v>
      </c>
      <c r="BG124" s="7" t="n">
        <v>0.7009043739119822</v>
      </c>
      <c r="BH124" s="7" t="n">
        <v>0.7400666444812313</v>
      </c>
      <c r="BI124" s="7" t="n">
        <v>0.5899848197313499</v>
      </c>
      <c r="BJ124" s="7" t="n">
        <v>0.8048997827481403</v>
      </c>
      <c r="BK124" s="7" t="n">
        <v>0.607556019205323</v>
      </c>
      <c r="BL124" s="7" t="n">
        <v>0.7688212233854551</v>
      </c>
      <c r="BM124" s="7" t="n">
        <v>0.6627211624009194</v>
      </c>
      <c r="BN124" s="7" t="n">
        <v>0.7279618549259541</v>
      </c>
      <c r="BO124" s="7" t="n">
        <v>0.6424183854149382</v>
      </c>
      <c r="BP124" s="7" t="n">
        <v>0.7471537596133002</v>
      </c>
      <c r="BQ124" s="7" t="n">
        <v>0.6151369130511702</v>
      </c>
      <c r="BR124" s="7" t="n">
        <v>0.297821641706545</v>
      </c>
      <c r="BS124" s="7" t="n">
        <v>0.4716889247026428</v>
      </c>
      <c r="BT124" s="7" t="n">
        <v>0.7860012934019289</v>
      </c>
      <c r="BU124" s="7" t="n">
        <v>0.7059323248229717</v>
      </c>
      <c r="BV124" s="7" t="n">
        <v>-0.1697846650412639</v>
      </c>
      <c r="BW124" s="7" t="n">
        <v>0.8975255789416927</v>
      </c>
      <c r="BX124" s="7" t="n">
        <v>0.8250027145617362</v>
      </c>
      <c r="BY124" s="7" t="n">
        <v>0.8459907700921691</v>
      </c>
      <c r="BZ124" s="7" t="n">
        <v>0.6528651533454917</v>
      </c>
      <c r="CA124" s="7" t="n">
        <v>0.7159610379052335</v>
      </c>
      <c r="CB124" s="7" t="n">
        <v>0.6822546229485759</v>
      </c>
      <c r="CC124" s="7" t="n">
        <v>0.7252029966118744</v>
      </c>
      <c r="CD124" s="7" t="n">
        <v>0.6404691214948249</v>
      </c>
      <c r="CE124" s="7" t="n">
        <v>0.7330098139699379</v>
      </c>
      <c r="CF124" s="7" t="n">
        <v>0.6489283403965312</v>
      </c>
      <c r="CG124" s="7" t="n">
        <v>0.690589982684552</v>
      </c>
      <c r="CH124" s="7" t="n">
        <v>0.8018403104052249</v>
      </c>
      <c r="CI124" s="7" t="n">
        <v>0.6144788978374395</v>
      </c>
      <c r="CJ124" s="7" t="n">
        <v>0.8228904968485895</v>
      </c>
      <c r="CK124" s="7" t="n">
        <v>0.5012199775232217</v>
      </c>
      <c r="CL124" s="7" t="n">
        <v>0.6640869865376868</v>
      </c>
      <c r="CM124" s="7" t="n">
        <v>0.7384418951901776</v>
      </c>
      <c r="CN124" s="7" t="n">
        <v>0.4635674412792035</v>
      </c>
      <c r="CO124" s="7" t="n">
        <v>0.8537984024859165</v>
      </c>
      <c r="CP124" s="7" t="n">
        <v>0.7245648882029976</v>
      </c>
      <c r="CQ124" s="7" t="n">
        <v>0.07644734241666477</v>
      </c>
      <c r="CR124" s="7" t="n">
        <v>0.7516440502733442</v>
      </c>
      <c r="CS124" s="7" t="n">
        <v>0.5677696974479827</v>
      </c>
      <c r="CT124" s="7" t="n">
        <v>0.6683421179624536</v>
      </c>
      <c r="CU124" s="7" t="n">
        <v>0.7154026322573855</v>
      </c>
      <c r="CV124" s="7" t="n">
        <v>0.6353231362449078</v>
      </c>
      <c r="CW124" s="7" t="n">
        <v>0.903988672296254</v>
      </c>
      <c r="CX124" s="7" t="n">
        <v>0.4796652667501629</v>
      </c>
      <c r="CY124" s="7" t="n">
        <v>0.7361075320268452</v>
      </c>
      <c r="CZ124" s="7" t="n">
        <v>0.6126753608003633</v>
      </c>
      <c r="DA124" s="7" t="n">
        <v>0.7173155425788373</v>
      </c>
      <c r="DB124" s="7" t="n">
        <v>0.3570635263544178</v>
      </c>
      <c r="DC124" s="7" t="n">
        <v>0.8155577753982099</v>
      </c>
      <c r="DD124" s="7" t="n">
        <v>0.5610240478491781</v>
      </c>
      <c r="DE124" s="7" t="n">
        <v>0.7042582897926226</v>
      </c>
      <c r="DF124" s="7" t="n">
        <v>0.694583000544398</v>
      </c>
      <c r="DG124" s="7" t="n">
        <v>0.7879199351991673</v>
      </c>
      <c r="DH124" s="7" t="n">
        <v>0.5680119087663394</v>
      </c>
      <c r="DI124" s="7" t="n">
        <v>0.5728381057471483</v>
      </c>
      <c r="DJ124" s="7" t="n">
        <v>0.6835621594394655</v>
      </c>
      <c r="DK124" s="7" t="n">
        <v>0.6396577535675962</v>
      </c>
      <c r="DL124" s="7" t="n">
        <v>0.8108420945647984</v>
      </c>
      <c r="DM124" s="7" t="n">
        <v>0.6262422394697562</v>
      </c>
      <c r="DN124" s="7" t="n">
        <v>0.7107599772593929</v>
      </c>
      <c r="DO124" s="7" t="n">
        <v>-0.1391512089796576</v>
      </c>
      <c r="DP124" s="7" t="n">
        <v>0.6431957835627504</v>
      </c>
      <c r="DQ124" s="7" t="n">
        <v>0.7849050509969753</v>
      </c>
      <c r="DR124" s="7" t="n">
        <v>0.6066187716304015</v>
      </c>
      <c r="DS124" s="7" t="n">
        <v>0.7393687136725333</v>
      </c>
      <c r="DT124" s="7" t="n">
        <v>0.7892431765299804</v>
      </c>
      <c r="DU124" s="7" t="n">
        <v>1</v>
      </c>
      <c r="DV124" s="7" t="n">
        <v>0.6794841075360238</v>
      </c>
      <c r="DW124" s="7" t="n">
        <v>0.6558682424086421</v>
      </c>
      <c r="DX124" s="7" t="n">
        <v>0.7920051077914977</v>
      </c>
      <c r="DY124" s="7" t="n">
        <v>0.6022788749030106</v>
      </c>
      <c r="DZ124" s="7" t="n">
        <v>0.7539147650269453</v>
      </c>
      <c r="EA124" s="7" t="n">
        <v>0.8527585799525904</v>
      </c>
      <c r="EB124" s="7" t="n">
        <v>0.5532127503897455</v>
      </c>
      <c r="EC124" s="7" t="n">
        <v>0.7406575167418531</v>
      </c>
      <c r="ED124" s="7" t="n">
        <v>0.8011255136810315</v>
      </c>
      <c r="EE124" s="7" t="n">
        <v>0.7258104883469979</v>
      </c>
      <c r="EF124" s="7" t="n">
        <v>0.5084059184684351</v>
      </c>
      <c r="EG124" s="7" t="n">
        <v>0.7265932010048035</v>
      </c>
      <c r="EH124" s="7" t="n">
        <v>0.7373601723391033</v>
      </c>
      <c r="EI124" s="7" t="n">
        <v>0.6653440827364009</v>
      </c>
      <c r="EJ124" s="7" t="n">
        <v>0.3751021024500583</v>
      </c>
      <c r="EK124" s="7" t="n">
        <v>0.5555512173914949</v>
      </c>
      <c r="EL124" s="7" t="n">
        <v>0.8626789344865228</v>
      </c>
      <c r="EM124" s="7" t="n">
        <v>0.7212631990796621</v>
      </c>
      <c r="EN124" s="7" t="n">
        <v>0.7423767187228688</v>
      </c>
      <c r="EO124" s="7" t="n">
        <v>0.7267190507576133</v>
      </c>
      <c r="EP124" s="7" t="n">
        <v>0.6390493274591253</v>
      </c>
      <c r="EQ124" s="7" t="n">
        <v>0.7369367117269666</v>
      </c>
      <c r="ER124" s="7" t="n">
        <v>0.5549161677947168</v>
      </c>
      <c r="ES124" s="7" t="n">
        <v>0.2437759678042939</v>
      </c>
      <c r="ET124" s="7" t="n">
        <v>0.7070605020615468</v>
      </c>
      <c r="EU124" s="7" t="n">
        <v>0.7087822532758646</v>
      </c>
      <c r="EV124" s="7" t="n">
        <v>0.7208010325975449</v>
      </c>
      <c r="EW124" s="7" t="n">
        <v>0.6721233393165219</v>
      </c>
      <c r="EX124" s="7" t="n">
        <v>0.7296671910217962</v>
      </c>
      <c r="EY124" s="7" t="n">
        <v>0.5836635837600409</v>
      </c>
      <c r="EZ124" s="7" t="n">
        <v>0.754252017861574</v>
      </c>
      <c r="FA124" s="7" t="n">
        <v>0.5945239599379122</v>
      </c>
      <c r="FB124" s="7" t="n">
        <v>0.8165076483021528</v>
      </c>
      <c r="FC124" s="7" t="n">
        <v>0.5641293332814936</v>
      </c>
      <c r="FD124" s="7" t="n">
        <v>0.6259150014820953</v>
      </c>
      <c r="FE124" s="7" t="n">
        <v>0.6160782803131444</v>
      </c>
      <c r="FF124" s="7" t="n">
        <v>0.7499574217019334</v>
      </c>
      <c r="FG124" s="7" t="n">
        <v>0.7305769180926495</v>
      </c>
      <c r="FH124" s="7" t="n">
        <v>0.5819432348622565</v>
      </c>
      <c r="FI124" s="7" t="n">
        <v>0.6432587341962021</v>
      </c>
      <c r="FJ124" s="7" t="n">
        <v>0.7352271520003748</v>
      </c>
      <c r="FK124" s="7" t="n">
        <v>0.2519864849857018</v>
      </c>
      <c r="FL124" s="7" t="n">
        <v>0.6450258980802912</v>
      </c>
      <c r="FM124" s="7" t="n">
        <v>0.7408682552561573</v>
      </c>
      <c r="FN124" s="7" t="n">
        <v>0.747175428911882</v>
      </c>
      <c r="FO124" s="7" t="n">
        <v>0.2886881818171391</v>
      </c>
      <c r="FP124" s="7" t="n">
        <v>0.7597862777937148</v>
      </c>
      <c r="FQ124" s="7" t="n">
        <v>0.7580650338234493</v>
      </c>
      <c r="FR124" s="7" t="n">
        <v>-0.07314520479607119</v>
      </c>
      <c r="FS124" s="7" t="n">
        <v>0.3749113446405344</v>
      </c>
      <c r="FT124" s="7" t="n">
        <v>0.7267635933014125</v>
      </c>
      <c r="FU124" s="7" t="n">
        <v>0.8125257792188336</v>
      </c>
      <c r="FV124" s="7" t="n">
        <v>0.3624663519872357</v>
      </c>
      <c r="FW124" s="7" t="n">
        <v>0.8045385201064676</v>
      </c>
      <c r="FX124" s="7" t="n">
        <v>0.5690436253254707</v>
      </c>
      <c r="FY124" s="7" t="n">
        <v>0.5891485628133066</v>
      </c>
      <c r="FZ124" s="7" t="n">
        <v>0.434666016485606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0.6839871118661427</v>
      </c>
      <c r="D125" s="7" t="n">
        <v>0.6502600445123566</v>
      </c>
      <c r="E125" s="7" t="n">
        <v>-0.2346065698349139</v>
      </c>
      <c r="F125" s="7" t="n">
        <v>0.5649386255364217</v>
      </c>
      <c r="G125" s="7" t="n">
        <v>0.3519903842827321</v>
      </c>
      <c r="H125" s="7" t="n">
        <v>0.2458683609373521</v>
      </c>
      <c r="I125" s="7" t="n">
        <v>0.2949601035784663</v>
      </c>
      <c r="J125" s="7" t="n">
        <v>0.4356977408676372</v>
      </c>
      <c r="K125" s="7" t="n">
        <v>-0.2273982678347231</v>
      </c>
      <c r="L125" s="7" t="n">
        <v>0.7288051633533907</v>
      </c>
      <c r="M125" s="7" t="n">
        <v>0.764288731501275</v>
      </c>
      <c r="N125" s="7" t="n">
        <v>0.7861753115653917</v>
      </c>
      <c r="O125" s="7" t="n">
        <v>0.7862012659595126</v>
      </c>
      <c r="P125" s="7" t="n">
        <v>0.7264871973278965</v>
      </c>
      <c r="Q125" s="7" t="n">
        <v>0.5020396200646732</v>
      </c>
      <c r="R125" s="7" t="n">
        <v>0.7044598767194913</v>
      </c>
      <c r="S125" s="7" t="n">
        <v>0.7109530979976101</v>
      </c>
      <c r="T125" s="7" t="n">
        <v>0.7643992197484522</v>
      </c>
      <c r="U125" s="7" t="n">
        <v>0.54910226393985</v>
      </c>
      <c r="V125" s="7" t="n">
        <v>0.8172120824918113</v>
      </c>
      <c r="W125" s="7" t="n">
        <v>0.8056853278838035</v>
      </c>
      <c r="X125" s="7" t="n">
        <v>0.5221342223088744</v>
      </c>
      <c r="Y125" s="7" t="n">
        <v>0.2125143122557493</v>
      </c>
      <c r="Z125" s="7" t="n">
        <v>0.2530042713241674</v>
      </c>
      <c r="AA125" s="7" t="n">
        <v>0.5178882748765329</v>
      </c>
      <c r="AB125" s="7" t="n">
        <v>-0.06612362510651278</v>
      </c>
      <c r="AC125" s="7" t="n">
        <v>0.8041883433389798</v>
      </c>
      <c r="AD125" s="7" t="n">
        <v>0.7860213825460983</v>
      </c>
      <c r="AE125" s="7" t="n">
        <v>0.7684684163048926</v>
      </c>
      <c r="AF125" s="7" t="n">
        <v>0.3526625941784701</v>
      </c>
      <c r="AG125" s="7" t="n">
        <v>0.7783440718789872</v>
      </c>
      <c r="AH125" s="7" t="n">
        <v>-0.009461970937577797</v>
      </c>
      <c r="AI125" s="7" t="n">
        <v>-0.4072769025172265</v>
      </c>
      <c r="AJ125" s="7" t="n">
        <v>0.2048816586521397</v>
      </c>
      <c r="AK125" s="7" t="n">
        <v>0.3786520163699468</v>
      </c>
      <c r="AL125" s="7" t="n">
        <v>0.8784804375162798</v>
      </c>
      <c r="AM125" s="7" t="n">
        <v>0.4172235845036967</v>
      </c>
      <c r="AN125" s="7" t="n">
        <v>0.3875913081273941</v>
      </c>
      <c r="AO125" s="7" t="n">
        <v>0.2326173319215221</v>
      </c>
      <c r="AP125" s="7" t="n">
        <v>0.3795900224302526</v>
      </c>
      <c r="AQ125" s="7" t="n">
        <v>0.4038262933890999</v>
      </c>
      <c r="AR125" s="7" t="n">
        <v>0.8165466255607072</v>
      </c>
      <c r="AS125" s="7" t="n">
        <v>0.8070423620834327</v>
      </c>
      <c r="AT125" s="7" t="n">
        <v>0.8203464040804641</v>
      </c>
      <c r="AU125" s="7" t="n">
        <v>0.4782706061290624</v>
      </c>
      <c r="AV125" s="7" t="n">
        <v>0.8105295142754937</v>
      </c>
      <c r="AW125" s="7" t="n">
        <v>0.8168423271350801</v>
      </c>
      <c r="AX125" s="7" t="n">
        <v>0.8072629491966256</v>
      </c>
      <c r="AY125" s="7" t="n">
        <v>0.4784170379989027</v>
      </c>
      <c r="AZ125" s="7" t="n">
        <v>0.7665937904944606</v>
      </c>
      <c r="BA125" s="7" t="n">
        <v>0.1669848414201888</v>
      </c>
      <c r="BB125" s="7" t="n">
        <v>0.7849508818123729</v>
      </c>
      <c r="BC125" s="7" t="n">
        <v>0.5355246543705243</v>
      </c>
      <c r="BD125" s="7" t="n">
        <v>0.5711745059461817</v>
      </c>
      <c r="BE125" s="7" t="n">
        <v>0.3463991360558977</v>
      </c>
      <c r="BF125" s="7" t="n">
        <v>-0.276810964106653</v>
      </c>
      <c r="BG125" s="7" t="n">
        <v>0.3802409033849391</v>
      </c>
      <c r="BH125" s="7" t="n">
        <v>0.8068046838459839</v>
      </c>
      <c r="BI125" s="7" t="n">
        <v>0.4385003121589121</v>
      </c>
      <c r="BJ125" s="7" t="n">
        <v>0.7604745023729187</v>
      </c>
      <c r="BK125" s="7" t="n">
        <v>0.3875911399832759</v>
      </c>
      <c r="BL125" s="7" t="n">
        <v>0.6014456972407898</v>
      </c>
      <c r="BM125" s="7" t="n">
        <v>0.6773847206205609</v>
      </c>
      <c r="BN125" s="7" t="n">
        <v>0.8349016712506868</v>
      </c>
      <c r="BO125" s="7" t="n">
        <v>0.6832118085622018</v>
      </c>
      <c r="BP125" s="7" t="n">
        <v>0.5762892861997719</v>
      </c>
      <c r="BQ125" s="7" t="n">
        <v>0.4110950475573938</v>
      </c>
      <c r="BR125" s="7" t="n">
        <v>0.01109131134728149</v>
      </c>
      <c r="BS125" s="7" t="n">
        <v>0.2332516563377206</v>
      </c>
      <c r="BT125" s="7" t="n">
        <v>0.496859336917294</v>
      </c>
      <c r="BU125" s="7" t="n">
        <v>0.5573507208706161</v>
      </c>
      <c r="BV125" s="7" t="n">
        <v>-0.3833100704242097</v>
      </c>
      <c r="BW125" s="7" t="n">
        <v>0.7398294249480295</v>
      </c>
      <c r="BX125" s="7" t="n">
        <v>0.7032889293439135</v>
      </c>
      <c r="BY125" s="7" t="n">
        <v>0.6512309921312754</v>
      </c>
      <c r="BZ125" s="7" t="n">
        <v>0.5311591701879685</v>
      </c>
      <c r="CA125" s="7" t="n">
        <v>0.8756765729944284</v>
      </c>
      <c r="CB125" s="7" t="n">
        <v>0.4528071551417982</v>
      </c>
      <c r="CC125" s="7" t="n">
        <v>0.4945364351769686</v>
      </c>
      <c r="CD125" s="7" t="n">
        <v>0.4618436901280512</v>
      </c>
      <c r="CE125" s="7" t="n">
        <v>0.493240010193887</v>
      </c>
      <c r="CF125" s="7" t="n">
        <v>0.2723142213582175</v>
      </c>
      <c r="CG125" s="7" t="n">
        <v>0.89215370571654</v>
      </c>
      <c r="CH125" s="7" t="n">
        <v>0.7897463844984294</v>
      </c>
      <c r="CI125" s="7" t="n">
        <v>0.3072626395584656</v>
      </c>
      <c r="CJ125" s="7" t="n">
        <v>0.6570455183668344</v>
      </c>
      <c r="CK125" s="7" t="n">
        <v>0.2355852896467163</v>
      </c>
      <c r="CL125" s="7" t="n">
        <v>0.5192942165066086</v>
      </c>
      <c r="CM125" s="7" t="n">
        <v>0.9175797299065618</v>
      </c>
      <c r="CN125" s="7" t="n">
        <v>0.2262537291822668</v>
      </c>
      <c r="CO125" s="7" t="n">
        <v>0.8204122136843727</v>
      </c>
      <c r="CP125" s="7" t="n">
        <v>0.410317532964104</v>
      </c>
      <c r="CQ125" s="7" t="n">
        <v>-0.2164429517812819</v>
      </c>
      <c r="CR125" s="7" t="n">
        <v>0.4467058060988808</v>
      </c>
      <c r="CS125" s="7" t="n">
        <v>0.6492829540939076</v>
      </c>
      <c r="CT125" s="7" t="n">
        <v>0.9601528378762912</v>
      </c>
      <c r="CU125" s="7" t="n">
        <v>0.7016771300897263</v>
      </c>
      <c r="CV125" s="7" t="n">
        <v>0.9042323055180631</v>
      </c>
      <c r="CW125" s="7" t="n">
        <v>0.7867316446801891</v>
      </c>
      <c r="CX125" s="7" t="n">
        <v>0.1472828303659578</v>
      </c>
      <c r="CY125" s="7" t="n">
        <v>0.795496247024199</v>
      </c>
      <c r="CZ125" s="7" t="n">
        <v>0.4063589453369694</v>
      </c>
      <c r="DA125" s="7" t="n">
        <v>0.3836710868800762</v>
      </c>
      <c r="DB125" s="7" t="n">
        <v>0.05816908999058226</v>
      </c>
      <c r="DC125" s="7" t="n">
        <v>0.5283203228495589</v>
      </c>
      <c r="DD125" s="7" t="n">
        <v>0.5771278980703448</v>
      </c>
      <c r="DE125" s="7" t="n">
        <v>0.9386502823407158</v>
      </c>
      <c r="DF125" s="7" t="n">
        <v>0.8302697122109011</v>
      </c>
      <c r="DG125" s="7" t="n">
        <v>0.8452954567200182</v>
      </c>
      <c r="DH125" s="7" t="n">
        <v>0.2224775692203418</v>
      </c>
      <c r="DI125" s="7" t="n">
        <v>0.523749450695993</v>
      </c>
      <c r="DJ125" s="7" t="n">
        <v>0.3630915594998249</v>
      </c>
      <c r="DK125" s="7" t="n">
        <v>0.7838350360120843</v>
      </c>
      <c r="DL125" s="7" t="n">
        <v>0.7527544580775544</v>
      </c>
      <c r="DM125" s="7" t="n">
        <v>0.5009901851084148</v>
      </c>
      <c r="DN125" s="7" t="n">
        <v>0.8506317570191432</v>
      </c>
      <c r="DO125" s="7" t="n">
        <v>-0.2268588077773827</v>
      </c>
      <c r="DP125" s="7" t="n">
        <v>0.8019373818295442</v>
      </c>
      <c r="DQ125" s="7" t="n">
        <v>0.8136114403281922</v>
      </c>
      <c r="DR125" s="7" t="n">
        <v>0.3234625784124365</v>
      </c>
      <c r="DS125" s="7" t="n">
        <v>0.5685654034519422</v>
      </c>
      <c r="DT125" s="7" t="n">
        <v>0.768917757122023</v>
      </c>
      <c r="DU125" s="7" t="n">
        <v>0.6794841075360238</v>
      </c>
      <c r="DV125" s="7" t="n">
        <v>1</v>
      </c>
      <c r="DW125" s="7" t="n">
        <v>0.2749004714612673</v>
      </c>
      <c r="DX125" s="7" t="n">
        <v>0.7714480304257441</v>
      </c>
      <c r="DY125" s="7" t="n">
        <v>0.6480204444652932</v>
      </c>
      <c r="DZ125" s="7" t="n">
        <v>0.8169387282411855</v>
      </c>
      <c r="EA125" s="7" t="n">
        <v>0.7994832880093528</v>
      </c>
      <c r="EB125" s="7" t="n">
        <v>0.4187619326318403</v>
      </c>
      <c r="EC125" s="7" t="n">
        <v>0.6139630177272598</v>
      </c>
      <c r="ED125" s="7" t="n">
        <v>0.5474821936767771</v>
      </c>
      <c r="EE125" s="7" t="n">
        <v>0.5047805631797269</v>
      </c>
      <c r="EF125" s="7" t="n">
        <v>0.5222884662984523</v>
      </c>
      <c r="EG125" s="7" t="n">
        <v>0.6122098835773022</v>
      </c>
      <c r="EH125" s="7" t="n">
        <v>0.7511453991307361</v>
      </c>
      <c r="EI125" s="7" t="n">
        <v>0.5228942340566854</v>
      </c>
      <c r="EJ125" s="7" t="n">
        <v>0.3316527185192974</v>
      </c>
      <c r="EK125" s="7" t="n">
        <v>0.6136190333811086</v>
      </c>
      <c r="EL125" s="7" t="n">
        <v>0.759831961374921</v>
      </c>
      <c r="EM125" s="7" t="n">
        <v>0.7583569992551961</v>
      </c>
      <c r="EN125" s="7" t="n">
        <v>0.7039358970506184</v>
      </c>
      <c r="EO125" s="7" t="n">
        <v>0.7366331769678194</v>
      </c>
      <c r="EP125" s="7" t="n">
        <v>0.3058477142786736</v>
      </c>
      <c r="EQ125" s="7" t="n">
        <v>0.4305909327610575</v>
      </c>
      <c r="ER125" s="7" t="n">
        <v>0.2389354347313199</v>
      </c>
      <c r="ES125" s="7" t="n">
        <v>-0.02003495408988433</v>
      </c>
      <c r="ET125" s="7" t="n">
        <v>0.5746940978174454</v>
      </c>
      <c r="EU125" s="7" t="n">
        <v>0.744116444460866</v>
      </c>
      <c r="EV125" s="7" t="n">
        <v>0.8058357618543782</v>
      </c>
      <c r="EW125" s="7" t="n">
        <v>0.9288117342913806</v>
      </c>
      <c r="EX125" s="7" t="n">
        <v>0.691932428647475</v>
      </c>
      <c r="EY125" s="7" t="n">
        <v>0.6955502703059163</v>
      </c>
      <c r="EZ125" s="7" t="n">
        <v>0.7488877915566359</v>
      </c>
      <c r="FA125" s="7" t="n">
        <v>0.5951070825736172</v>
      </c>
      <c r="FB125" s="7" t="n">
        <v>0.7908922900834603</v>
      </c>
      <c r="FC125" s="7" t="n">
        <v>0.3744817337397323</v>
      </c>
      <c r="FD125" s="7" t="n">
        <v>0.6807332808908275</v>
      </c>
      <c r="FE125" s="7" t="n">
        <v>0.3258789484861511</v>
      </c>
      <c r="FF125" s="7" t="n">
        <v>0.7160351040481953</v>
      </c>
      <c r="FG125" s="7" t="n">
        <v>0.7873356751766839</v>
      </c>
      <c r="FH125" s="7" t="n">
        <v>0.6105367219444788</v>
      </c>
      <c r="FI125" s="7" t="n">
        <v>0.3461129378791372</v>
      </c>
      <c r="FJ125" s="7" t="n">
        <v>0.4390150345292265</v>
      </c>
      <c r="FK125" s="7" t="n">
        <v>-0.003401355410316706</v>
      </c>
      <c r="FL125" s="7" t="n">
        <v>0.5428965855716472</v>
      </c>
      <c r="FM125" s="7" t="n">
        <v>0.7159776062349279</v>
      </c>
      <c r="FN125" s="7" t="n">
        <v>0.5902468135945408</v>
      </c>
      <c r="FO125" s="7" t="n">
        <v>-0.0005220429948691027</v>
      </c>
      <c r="FP125" s="7" t="n">
        <v>0.5901525893069688</v>
      </c>
      <c r="FQ125" s="7" t="n">
        <v>0.7200773514236947</v>
      </c>
      <c r="FR125" s="7" t="n">
        <v>-0.1919859096504149</v>
      </c>
      <c r="FS125" s="7" t="n">
        <v>0.3182093977981263</v>
      </c>
      <c r="FT125" s="7" t="n">
        <v>0.8794130264807219</v>
      </c>
      <c r="FU125" s="7" t="n">
        <v>0.5825601921910889</v>
      </c>
      <c r="FV125" s="7" t="n">
        <v>0.08744899852478533</v>
      </c>
      <c r="FW125" s="7" t="n">
        <v>0.8090767246033099</v>
      </c>
      <c r="FX125" s="7" t="n">
        <v>0.6332665036880795</v>
      </c>
      <c r="FY125" s="7" t="n">
        <v>0.3186637872590884</v>
      </c>
      <c r="FZ125" s="7" t="n">
        <v>0.07955889192927021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0.642999606467789</v>
      </c>
      <c r="D126" s="7" t="n">
        <v>0.6579969979256943</v>
      </c>
      <c r="E126" s="7" t="n">
        <v>0.1980642130673515</v>
      </c>
      <c r="F126" s="7" t="n">
        <v>0.7079357021276278</v>
      </c>
      <c r="G126" s="7" t="n">
        <v>0.6455241861476786</v>
      </c>
      <c r="H126" s="7" t="n">
        <v>0.7415751378850131</v>
      </c>
      <c r="I126" s="7" t="n">
        <v>0.2243675399002863</v>
      </c>
      <c r="J126" s="7" t="n">
        <v>0.8923204797124348</v>
      </c>
      <c r="K126" s="7" t="n">
        <v>0.1648109513491846</v>
      </c>
      <c r="L126" s="7" t="n">
        <v>0.5967551631483756</v>
      </c>
      <c r="M126" s="7" t="n">
        <v>0.5553875824581676</v>
      </c>
      <c r="N126" s="7" t="n">
        <v>0.4788971846988961</v>
      </c>
      <c r="O126" s="7" t="n">
        <v>0.478972579758965</v>
      </c>
      <c r="P126" s="7" t="n">
        <v>0.3719052737173229</v>
      </c>
      <c r="Q126" s="7" t="n">
        <v>0.8067433335863783</v>
      </c>
      <c r="R126" s="7" t="n">
        <v>0.3579551101872555</v>
      </c>
      <c r="S126" s="7" t="n">
        <v>0.4169680281367646</v>
      </c>
      <c r="T126" s="7" t="n">
        <v>0.315947282718714</v>
      </c>
      <c r="U126" s="7" t="n">
        <v>0.3438871066227241</v>
      </c>
      <c r="V126" s="7" t="n">
        <v>0.4426880922375686</v>
      </c>
      <c r="W126" s="7" t="n">
        <v>0.4884820278672397</v>
      </c>
      <c r="X126" s="7" t="n">
        <v>0.3639380301129407</v>
      </c>
      <c r="Y126" s="7" t="n">
        <v>0.4254502388784017</v>
      </c>
      <c r="Z126" s="7" t="n">
        <v>0.7777512170298829</v>
      </c>
      <c r="AA126" s="7" t="n">
        <v>0.3644730931166524</v>
      </c>
      <c r="AB126" s="7" t="n">
        <v>0.2851993260362308</v>
      </c>
      <c r="AC126" s="7" t="n">
        <v>0.5290422440729536</v>
      </c>
      <c r="AD126" s="7" t="n">
        <v>0.5004188687937906</v>
      </c>
      <c r="AE126" s="7" t="n">
        <v>0.5734084137658749</v>
      </c>
      <c r="AF126" s="7" t="n">
        <v>0.9614535050453606</v>
      </c>
      <c r="AG126" s="7" t="n">
        <v>0.5151939082912526</v>
      </c>
      <c r="AH126" s="7" t="n">
        <v>0.467462068159745</v>
      </c>
      <c r="AI126" s="7" t="n">
        <v>-0.1763375663134158</v>
      </c>
      <c r="AJ126" s="7" t="n">
        <v>0.7360051256029472</v>
      </c>
      <c r="AK126" s="7" t="n">
        <v>0.9637289873380116</v>
      </c>
      <c r="AL126" s="7" t="n">
        <v>0.1851594666048561</v>
      </c>
      <c r="AM126" s="7" t="n">
        <v>0.1658707300239799</v>
      </c>
      <c r="AN126" s="7" t="n">
        <v>0.4956018447514983</v>
      </c>
      <c r="AO126" s="7" t="n">
        <v>0.5915078740361803</v>
      </c>
      <c r="AP126" s="7" t="n">
        <v>0.2091025838468487</v>
      </c>
      <c r="AQ126" s="7" t="n">
        <v>0.9591105343342343</v>
      </c>
      <c r="AR126" s="7" t="n">
        <v>0.3944592816321782</v>
      </c>
      <c r="AS126" s="7" t="n">
        <v>0.4852531144955943</v>
      </c>
      <c r="AT126" s="7" t="n">
        <v>0.3594903717475408</v>
      </c>
      <c r="AU126" s="7" t="n">
        <v>0.2075333218057936</v>
      </c>
      <c r="AV126" s="7" t="n">
        <v>0.3035928925346926</v>
      </c>
      <c r="AW126" s="7" t="n">
        <v>0.2168923229495154</v>
      </c>
      <c r="AX126" s="7" t="n">
        <v>0.5363975662522938</v>
      </c>
      <c r="AY126" s="7" t="n">
        <v>0.7779372471090107</v>
      </c>
      <c r="AZ126" s="7" t="n">
        <v>0.4555515789807516</v>
      </c>
      <c r="BA126" s="7" t="n">
        <v>0.4640003015072388</v>
      </c>
      <c r="BB126" s="7" t="n">
        <v>0.1723068098808681</v>
      </c>
      <c r="BC126" s="7" t="n">
        <v>0.3646811540639655</v>
      </c>
      <c r="BD126" s="7" t="n">
        <v>0.650308853272623</v>
      </c>
      <c r="BE126" s="7" t="n">
        <v>0.2157242784694498</v>
      </c>
      <c r="BF126" s="7" t="n">
        <v>-0.1431379073065393</v>
      </c>
      <c r="BG126" s="7" t="n">
        <v>0.8799247892848643</v>
      </c>
      <c r="BH126" s="7" t="n">
        <v>0.3104563398192314</v>
      </c>
      <c r="BI126" s="7" t="n">
        <v>0.2384896058773901</v>
      </c>
      <c r="BJ126" s="7" t="n">
        <v>0.4339215541847263</v>
      </c>
      <c r="BK126" s="7" t="n">
        <v>0.4956018634060959</v>
      </c>
      <c r="BL126" s="7" t="n">
        <v>0.6596022080347332</v>
      </c>
      <c r="BM126" s="7" t="n">
        <v>0.3430917113995062</v>
      </c>
      <c r="BN126" s="7" t="n">
        <v>0.4534369816245598</v>
      </c>
      <c r="BO126" s="7" t="n">
        <v>0.2957261650553967</v>
      </c>
      <c r="BP126" s="7" t="n">
        <v>0.6599164937849271</v>
      </c>
      <c r="BQ126" s="7" t="n">
        <v>0.3100958717154101</v>
      </c>
      <c r="BR126" s="7" t="n">
        <v>0.4607075839166928</v>
      </c>
      <c r="BS126" s="7" t="n">
        <v>0.7210569605592646</v>
      </c>
      <c r="BT126" s="7" t="n">
        <v>0.9141616940565443</v>
      </c>
      <c r="BU126" s="7" t="n">
        <v>0.5523381072476469</v>
      </c>
      <c r="BV126" s="7" t="n">
        <v>-0.02057600466550499</v>
      </c>
      <c r="BW126" s="7" t="n">
        <v>0.5972370266026108</v>
      </c>
      <c r="BX126" s="7" t="n">
        <v>0.5641232123417798</v>
      </c>
      <c r="BY126" s="7" t="n">
        <v>0.6158352012163413</v>
      </c>
      <c r="BZ126" s="7" t="n">
        <v>0.3140658476592863</v>
      </c>
      <c r="CA126" s="7" t="n">
        <v>0.4240432318454863</v>
      </c>
      <c r="CB126" s="7" t="n">
        <v>0.5263232461469007</v>
      </c>
      <c r="CC126" s="7" t="n">
        <v>0.6039313674765753</v>
      </c>
      <c r="CD126" s="7" t="n">
        <v>0.3492377949078132</v>
      </c>
      <c r="CE126" s="7" t="n">
        <v>0.6542084471258119</v>
      </c>
      <c r="CF126" s="7" t="n">
        <v>0.8274216015199117</v>
      </c>
      <c r="CG126" s="7" t="n">
        <v>0.3587390734699907</v>
      </c>
      <c r="CH126" s="7" t="n">
        <v>0.3816819091035031</v>
      </c>
      <c r="CI126" s="7" t="n">
        <v>0.7883959168139131</v>
      </c>
      <c r="CJ126" s="7" t="n">
        <v>0.5593316019137141</v>
      </c>
      <c r="CK126" s="7" t="n">
        <v>0.6243497119832998</v>
      </c>
      <c r="CL126" s="7" t="n">
        <v>0.359066165909008</v>
      </c>
      <c r="CM126" s="7" t="n">
        <v>0.2836943139642351</v>
      </c>
      <c r="CN126" s="7" t="n">
        <v>0.452313777572342</v>
      </c>
      <c r="CO126" s="7" t="n">
        <v>0.4586184692451292</v>
      </c>
      <c r="CP126" s="7" t="n">
        <v>0.924890774352616</v>
      </c>
      <c r="CQ126" s="7" t="n">
        <v>0.2941478727390748</v>
      </c>
      <c r="CR126" s="7" t="n">
        <v>0.9082537852948983</v>
      </c>
      <c r="CS126" s="7" t="n">
        <v>0.3832480351643213</v>
      </c>
      <c r="CT126" s="7" t="n">
        <v>0.2872642447123668</v>
      </c>
      <c r="CU126" s="7" t="n">
        <v>0.5362220188674778</v>
      </c>
      <c r="CV126" s="7" t="n">
        <v>0.2964225819070423</v>
      </c>
      <c r="CW126" s="7" t="n">
        <v>0.5821930478548655</v>
      </c>
      <c r="CX126" s="7" t="n">
        <v>0.5730922481227598</v>
      </c>
      <c r="CY126" s="7" t="n">
        <v>0.5131874354909497</v>
      </c>
      <c r="CZ126" s="7" t="n">
        <v>0.3076218918641011</v>
      </c>
      <c r="DA126" s="7" t="n">
        <v>0.666368449073749</v>
      </c>
      <c r="DB126" s="7" t="n">
        <v>0.5340214802683324</v>
      </c>
      <c r="DC126" s="7" t="n">
        <v>0.6545547098229409</v>
      </c>
      <c r="DD126" s="7" t="n">
        <v>0.249314585679623</v>
      </c>
      <c r="DE126" s="7" t="n">
        <v>0.268819750860499</v>
      </c>
      <c r="DF126" s="7" t="n">
        <v>0.196836401375965</v>
      </c>
      <c r="DG126" s="7" t="n">
        <v>0.3576050924336702</v>
      </c>
      <c r="DH126" s="7" t="n">
        <v>0.7369151814290325</v>
      </c>
      <c r="DI126" s="7" t="n">
        <v>0.2014225592472489</v>
      </c>
      <c r="DJ126" s="7" t="n">
        <v>0.9055143317085106</v>
      </c>
      <c r="DK126" s="7" t="n">
        <v>0.1578307537035096</v>
      </c>
      <c r="DL126" s="7" t="n">
        <v>0.4497924097563225</v>
      </c>
      <c r="DM126" s="7" t="n">
        <v>0.3546200858517147</v>
      </c>
      <c r="DN126" s="7" t="n">
        <v>0.4016263930832553</v>
      </c>
      <c r="DO126" s="7" t="n">
        <v>-0.1029560034724917</v>
      </c>
      <c r="DP126" s="7" t="n">
        <v>0.1435043362651633</v>
      </c>
      <c r="DQ126" s="7" t="n">
        <v>0.3805605569369414</v>
      </c>
      <c r="DR126" s="7" t="n">
        <v>0.838053835352824</v>
      </c>
      <c r="DS126" s="7" t="n">
        <v>0.6492368501346385</v>
      </c>
      <c r="DT126" s="7" t="n">
        <v>0.3637417291030118</v>
      </c>
      <c r="DU126" s="7" t="n">
        <v>0.6558682424086421</v>
      </c>
      <c r="DV126" s="7" t="n">
        <v>0.2749004714612673</v>
      </c>
      <c r="DW126" s="7" t="n">
        <v>1</v>
      </c>
      <c r="DX126" s="7" t="n">
        <v>0.352567602968225</v>
      </c>
      <c r="DY126" s="7" t="n">
        <v>0.2506980178568081</v>
      </c>
      <c r="DZ126" s="7" t="n">
        <v>0.2901580986094981</v>
      </c>
      <c r="EA126" s="7" t="n">
        <v>0.5422354244856663</v>
      </c>
      <c r="EB126" s="7" t="n">
        <v>0.2251855103108832</v>
      </c>
      <c r="EC126" s="7" t="n">
        <v>0.4135410631601283</v>
      </c>
      <c r="ED126" s="7" t="n">
        <v>0.5976813267091542</v>
      </c>
      <c r="EE126" s="7" t="n">
        <v>0.5827293945495988</v>
      </c>
      <c r="EF126" s="7" t="n">
        <v>0.1051246214354795</v>
      </c>
      <c r="EG126" s="7" t="n">
        <v>0.3995917898377352</v>
      </c>
      <c r="EH126" s="7" t="n">
        <v>0.3285392418291869</v>
      </c>
      <c r="EI126" s="7" t="n">
        <v>0.3607241752844441</v>
      </c>
      <c r="EJ126" s="7" t="n">
        <v>0.1951055334216703</v>
      </c>
      <c r="EK126" s="7" t="n">
        <v>0.2320422620955023</v>
      </c>
      <c r="EL126" s="7" t="n">
        <v>0.5744677132962867</v>
      </c>
      <c r="EM126" s="7" t="n">
        <v>0.3085084725586783</v>
      </c>
      <c r="EN126" s="7" t="n">
        <v>0.3720784773026506</v>
      </c>
      <c r="EO126" s="7" t="n">
        <v>0.3578480481458809</v>
      </c>
      <c r="EP126" s="7" t="n">
        <v>0.623889158884593</v>
      </c>
      <c r="EQ126" s="7" t="n">
        <v>0.6726551687801425</v>
      </c>
      <c r="ER126" s="7" t="n">
        <v>0.4643109754193255</v>
      </c>
      <c r="ES126" s="7" t="n">
        <v>0.2660420415048377</v>
      </c>
      <c r="ET126" s="7" t="n">
        <v>0.4042314459950004</v>
      </c>
      <c r="EU126" s="7" t="n">
        <v>0.3547575987845348</v>
      </c>
      <c r="EV126" s="7" t="n">
        <v>0.3474017538615913</v>
      </c>
      <c r="EW126" s="7" t="n">
        <v>0.205336822435273</v>
      </c>
      <c r="EX126" s="7" t="n">
        <v>0.353123525746052</v>
      </c>
      <c r="EY126" s="7" t="n">
        <v>0.1717461835269455</v>
      </c>
      <c r="EZ126" s="7" t="n">
        <v>0.3490475727053514</v>
      </c>
      <c r="FA126" s="7" t="n">
        <v>0.2004339876800677</v>
      </c>
      <c r="FB126" s="7" t="n">
        <v>0.3761151603645062</v>
      </c>
      <c r="FC126" s="7" t="n">
        <v>0.2684321045726696</v>
      </c>
      <c r="FD126" s="7" t="n">
        <v>0.2822411508551149</v>
      </c>
      <c r="FE126" s="7" t="n">
        <v>0.4701953249320252</v>
      </c>
      <c r="FF126" s="7" t="n">
        <v>0.3773291111185875</v>
      </c>
      <c r="FG126" s="7" t="n">
        <v>0.3586494689822157</v>
      </c>
      <c r="FH126" s="7" t="n">
        <v>0.2700303322956796</v>
      </c>
      <c r="FI126" s="7" t="n">
        <v>0.6170348594602459</v>
      </c>
      <c r="FJ126" s="7" t="n">
        <v>0.6060504994251222</v>
      </c>
      <c r="FK126" s="7" t="n">
        <v>0.2854182508137943</v>
      </c>
      <c r="FL126" s="7" t="n">
        <v>0.3402561875997572</v>
      </c>
      <c r="FM126" s="7" t="n">
        <v>0.3666298922010275</v>
      </c>
      <c r="FN126" s="7" t="n">
        <v>0.5054808413086521</v>
      </c>
      <c r="FO126" s="7" t="n">
        <v>0.4570353093912719</v>
      </c>
      <c r="FP126" s="7" t="n">
        <v>0.6470972763326913</v>
      </c>
      <c r="FQ126" s="7" t="n">
        <v>0.3871852706172761</v>
      </c>
      <c r="FR126" s="7" t="n">
        <v>-0.03561528735805976</v>
      </c>
      <c r="FS126" s="7" t="n">
        <v>0.1999208205759412</v>
      </c>
      <c r="FT126" s="7" t="n">
        <v>0.4340939198034</v>
      </c>
      <c r="FU126" s="7" t="n">
        <v>0.8284792742993683</v>
      </c>
      <c r="FV126" s="7" t="n">
        <v>0.5132857201740447</v>
      </c>
      <c r="FW126" s="7" t="n">
        <v>0.385460188109822</v>
      </c>
      <c r="FX126" s="7" t="n">
        <v>0.2206230515395645</v>
      </c>
      <c r="FY126" s="7" t="n">
        <v>0.8465657893441747</v>
      </c>
      <c r="FZ126" s="7" t="n">
        <v>0.557561352464894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0.7696667013787981</v>
      </c>
      <c r="D127" s="7" t="n">
        <v>0.7820724787867535</v>
      </c>
      <c r="E127" s="7" t="n">
        <v>-0.1840598762420117</v>
      </c>
      <c r="F127" s="7" t="n">
        <v>0.6783072311606566</v>
      </c>
      <c r="G127" s="7" t="n">
        <v>0.3440366995513868</v>
      </c>
      <c r="H127" s="7" t="n">
        <v>0.2296332413139701</v>
      </c>
      <c r="I127" s="7" t="n">
        <v>0.3168700954799058</v>
      </c>
      <c r="J127" s="7" t="n">
        <v>0.459342399511138</v>
      </c>
      <c r="K127" s="7" t="n">
        <v>-0.1645170942995811</v>
      </c>
      <c r="L127" s="7" t="n">
        <v>0.828040709067422</v>
      </c>
      <c r="M127" s="7" t="n">
        <v>0.8610904846517424</v>
      </c>
      <c r="N127" s="7" t="n">
        <v>0.9193061690738622</v>
      </c>
      <c r="O127" s="7" t="n">
        <v>0.9192868296916206</v>
      </c>
      <c r="P127" s="7" t="n">
        <v>0.9197805948701198</v>
      </c>
      <c r="Q127" s="7" t="n">
        <v>0.549519592730904</v>
      </c>
      <c r="R127" s="7" t="n">
        <v>0.9225204668190018</v>
      </c>
      <c r="S127" s="7" t="n">
        <v>0.9175618559007566</v>
      </c>
      <c r="T127" s="7" t="n">
        <v>0.8643139403106956</v>
      </c>
      <c r="U127" s="7" t="n">
        <v>0.6111508763960272</v>
      </c>
      <c r="V127" s="7" t="n">
        <v>0.9033135004401135</v>
      </c>
      <c r="W127" s="7" t="n">
        <v>0.8891567378041634</v>
      </c>
      <c r="X127" s="7" t="n">
        <v>0.5475041113761192</v>
      </c>
      <c r="Y127" s="7" t="n">
        <v>0.3622176926860911</v>
      </c>
      <c r="Z127" s="7" t="n">
        <v>0.2112319422233922</v>
      </c>
      <c r="AA127" s="7" t="n">
        <v>0.5437610738043485</v>
      </c>
      <c r="AB127" s="7" t="n">
        <v>-0.04636367917615455</v>
      </c>
      <c r="AC127" s="7" t="n">
        <v>0.8638799097018603</v>
      </c>
      <c r="AD127" s="7" t="n">
        <v>0.8514332973129912</v>
      </c>
      <c r="AE127" s="7" t="n">
        <v>0.8571517705810999</v>
      </c>
      <c r="AF127" s="7" t="n">
        <v>0.3956466237693633</v>
      </c>
      <c r="AG127" s="7" t="n">
        <v>0.8477934966042131</v>
      </c>
      <c r="AH127" s="7" t="n">
        <v>0.0736856032808368</v>
      </c>
      <c r="AI127" s="7" t="n">
        <v>-0.3736426432200934</v>
      </c>
      <c r="AJ127" s="7" t="n">
        <v>0.1893309948792918</v>
      </c>
      <c r="AK127" s="7" t="n">
        <v>0.4483425468848068</v>
      </c>
      <c r="AL127" s="7" t="n">
        <v>0.8143607227540034</v>
      </c>
      <c r="AM127" s="7" t="n">
        <v>0.4773068759749712</v>
      </c>
      <c r="AN127" s="7" t="n">
        <v>0.4792747661885373</v>
      </c>
      <c r="AO127" s="7" t="n">
        <v>0.292600646390571</v>
      </c>
      <c r="AP127" s="7" t="n">
        <v>0.4427087843226467</v>
      </c>
      <c r="AQ127" s="7" t="n">
        <v>0.4658175070085935</v>
      </c>
      <c r="AR127" s="7" t="n">
        <v>0.9817238924476779</v>
      </c>
      <c r="AS127" s="7" t="n">
        <v>0.8839953310996166</v>
      </c>
      <c r="AT127" s="7" t="n">
        <v>0.8381519450779036</v>
      </c>
      <c r="AU127" s="7" t="n">
        <v>0.5447417253544971</v>
      </c>
      <c r="AV127" s="7" t="n">
        <v>0.8140524184475566</v>
      </c>
      <c r="AW127" s="7" t="n">
        <v>0.7977647646736339</v>
      </c>
      <c r="AX127" s="7" t="n">
        <v>0.8589451220522812</v>
      </c>
      <c r="AY127" s="7" t="n">
        <v>0.5646071128411314</v>
      </c>
      <c r="AZ127" s="7" t="n">
        <v>0.8474924357058305</v>
      </c>
      <c r="BA127" s="7" t="n">
        <v>0.2535961207909496</v>
      </c>
      <c r="BB127" s="7" t="n">
        <v>0.8255650097011029</v>
      </c>
      <c r="BC127" s="7" t="n">
        <v>0.5522923680575057</v>
      </c>
      <c r="BD127" s="7" t="n">
        <v>0.6428915998384594</v>
      </c>
      <c r="BE127" s="7" t="n">
        <v>0.3540370513713442</v>
      </c>
      <c r="BF127" s="7" t="n">
        <v>-0.2316674619397572</v>
      </c>
      <c r="BG127" s="7" t="n">
        <v>0.4942318919723527</v>
      </c>
      <c r="BH127" s="7" t="n">
        <v>0.8140567627473653</v>
      </c>
      <c r="BI127" s="7" t="n">
        <v>0.5044374283946802</v>
      </c>
      <c r="BJ127" s="7" t="n">
        <v>0.8141449963400496</v>
      </c>
      <c r="BK127" s="7" t="n">
        <v>0.4792746694506779</v>
      </c>
      <c r="BL127" s="7" t="n">
        <v>0.6278909539814466</v>
      </c>
      <c r="BM127" s="7" t="n">
        <v>0.7413511934767786</v>
      </c>
      <c r="BN127" s="7" t="n">
        <v>0.6885321618586493</v>
      </c>
      <c r="BO127" s="7" t="n">
        <v>0.7369231005643275</v>
      </c>
      <c r="BP127" s="7" t="n">
        <v>0.6405226708177001</v>
      </c>
      <c r="BQ127" s="7" t="n">
        <v>0.5000183183090849</v>
      </c>
      <c r="BR127" s="7" t="n">
        <v>0.009143251736828895</v>
      </c>
      <c r="BS127" s="7" t="n">
        <v>0.1599667714341836</v>
      </c>
      <c r="BT127" s="7" t="n">
        <v>0.567180262480601</v>
      </c>
      <c r="BU127" s="7" t="n">
        <v>0.5819938625283335</v>
      </c>
      <c r="BV127" s="7" t="n">
        <v>-0.3068541014245954</v>
      </c>
      <c r="BW127" s="7" t="n">
        <v>0.8370493720598392</v>
      </c>
      <c r="BX127" s="7" t="n">
        <v>0.7746281511345036</v>
      </c>
      <c r="BY127" s="7" t="n">
        <v>0.7170818004757756</v>
      </c>
      <c r="BZ127" s="7" t="n">
        <v>0.6203052995722954</v>
      </c>
      <c r="CA127" s="7" t="n">
        <v>0.7459191994066231</v>
      </c>
      <c r="CB127" s="7" t="n">
        <v>0.4588484641565603</v>
      </c>
      <c r="CC127" s="7" t="n">
        <v>0.6015579734712719</v>
      </c>
      <c r="CD127" s="7" t="n">
        <v>0.5443998746227174</v>
      </c>
      <c r="CE127" s="7" t="n">
        <v>0.4292783741249057</v>
      </c>
      <c r="CF127" s="7" t="n">
        <v>0.315845481740676</v>
      </c>
      <c r="CG127" s="7" t="n">
        <v>0.7886692677244548</v>
      </c>
      <c r="CH127" s="7" t="n">
        <v>0.9881478582768475</v>
      </c>
      <c r="CI127" s="7" t="n">
        <v>0.2838628893377114</v>
      </c>
      <c r="CJ127" s="7" t="n">
        <v>0.7545035756346611</v>
      </c>
      <c r="CK127" s="7" t="n">
        <v>0.297160714047323</v>
      </c>
      <c r="CL127" s="7" t="n">
        <v>0.5519338254144706</v>
      </c>
      <c r="CM127" s="7" t="n">
        <v>0.922613435184005</v>
      </c>
      <c r="CN127" s="7" t="n">
        <v>0.239351035816785</v>
      </c>
      <c r="CO127" s="7" t="n">
        <v>0.8933658898839297</v>
      </c>
      <c r="CP127" s="7" t="n">
        <v>0.4915792643714533</v>
      </c>
      <c r="CQ127" s="7" t="n">
        <v>-0.1700509030256496</v>
      </c>
      <c r="CR127" s="7" t="n">
        <v>0.5293807568584677</v>
      </c>
      <c r="CS127" s="7" t="n">
        <v>0.5002720511061532</v>
      </c>
      <c r="CT127" s="7" t="n">
        <v>0.7656587704922176</v>
      </c>
      <c r="CU127" s="7" t="n">
        <v>0.542335343160478</v>
      </c>
      <c r="CV127" s="7" t="n">
        <v>0.7157772674602665</v>
      </c>
      <c r="CW127" s="7" t="n">
        <v>0.8669130952109347</v>
      </c>
      <c r="CX127" s="7" t="n">
        <v>0.182268518294161</v>
      </c>
      <c r="CY127" s="7" t="n">
        <v>0.7498445505253394</v>
      </c>
      <c r="CZ127" s="7" t="n">
        <v>0.4964048980546547</v>
      </c>
      <c r="DA127" s="7" t="n">
        <v>0.5130585129814235</v>
      </c>
      <c r="DB127" s="7" t="n">
        <v>0.07183023020623323</v>
      </c>
      <c r="DC127" s="7" t="n">
        <v>0.5764099462353203</v>
      </c>
      <c r="DD127" s="7" t="n">
        <v>0.6429099934585258</v>
      </c>
      <c r="DE127" s="7" t="n">
        <v>0.8743628101010207</v>
      </c>
      <c r="DF127" s="7" t="n">
        <v>0.8890893249832155</v>
      </c>
      <c r="DG127" s="7" t="n">
        <v>0.9506380126907696</v>
      </c>
      <c r="DH127" s="7" t="n">
        <v>0.2132214339355598</v>
      </c>
      <c r="DI127" s="7" t="n">
        <v>0.5573434698234728</v>
      </c>
      <c r="DJ127" s="7" t="n">
        <v>0.4472095605777673</v>
      </c>
      <c r="DK127" s="7" t="n">
        <v>0.8132522372346327</v>
      </c>
      <c r="DL127" s="7" t="n">
        <v>0.7894901997598157</v>
      </c>
      <c r="DM127" s="7" t="n">
        <v>0.4561014494251326</v>
      </c>
      <c r="DN127" s="7" t="n">
        <v>0.7992370293435426</v>
      </c>
      <c r="DO127" s="7" t="n">
        <v>-0.1717810577609806</v>
      </c>
      <c r="DP127" s="7" t="n">
        <v>0.8063232676128007</v>
      </c>
      <c r="DQ127" s="7" t="n">
        <v>0.9578114546377274</v>
      </c>
      <c r="DR127" s="7" t="n">
        <v>0.3506650809775251</v>
      </c>
      <c r="DS127" s="7" t="n">
        <v>0.635534583941225</v>
      </c>
      <c r="DT127" s="7" t="n">
        <v>0.9905840687848156</v>
      </c>
      <c r="DU127" s="7" t="n">
        <v>0.7920051077914977</v>
      </c>
      <c r="DV127" s="7" t="n">
        <v>0.7714480304257441</v>
      </c>
      <c r="DW127" s="7" t="n">
        <v>0.352567602968225</v>
      </c>
      <c r="DX127" s="7" t="n">
        <v>1</v>
      </c>
      <c r="DY127" s="7" t="n">
        <v>0.7089424738662994</v>
      </c>
      <c r="DZ127" s="7" t="n">
        <v>0.9140375812168273</v>
      </c>
      <c r="EA127" s="7" t="n">
        <v>0.7564098272291372</v>
      </c>
      <c r="EB127" s="7" t="n">
        <v>0.4728941171094732</v>
      </c>
      <c r="EC127" s="7" t="n">
        <v>0.8597527570734186</v>
      </c>
      <c r="ED127" s="7" t="n">
        <v>0.7117768834937226</v>
      </c>
      <c r="EE127" s="7" t="n">
        <v>0.620463063289905</v>
      </c>
      <c r="EF127" s="7" t="n">
        <v>0.5373026883823153</v>
      </c>
      <c r="EG127" s="7" t="n">
        <v>0.866362787045043</v>
      </c>
      <c r="EH127" s="7" t="n">
        <v>0.7959283191159277</v>
      </c>
      <c r="EI127" s="7" t="n">
        <v>0.5436398432854428</v>
      </c>
      <c r="EJ127" s="7" t="n">
        <v>0.3385007949489771</v>
      </c>
      <c r="EK127" s="7" t="n">
        <v>0.6450468997893258</v>
      </c>
      <c r="EL127" s="7" t="n">
        <v>0.8263204087045909</v>
      </c>
      <c r="EM127" s="7" t="n">
        <v>0.8969828556637087</v>
      </c>
      <c r="EN127" s="7" t="n">
        <v>0.9395185172769318</v>
      </c>
      <c r="EO127" s="7" t="n">
        <v>0.9315422548657335</v>
      </c>
      <c r="EP127" s="7" t="n">
        <v>0.3932853477354992</v>
      </c>
      <c r="EQ127" s="7" t="n">
        <v>0.4343442894346728</v>
      </c>
      <c r="ER127" s="7" t="n">
        <v>0.3076464845218951</v>
      </c>
      <c r="ES127" s="7" t="n">
        <v>0.06648802173975424</v>
      </c>
      <c r="ET127" s="7" t="n">
        <v>0.8241834945327428</v>
      </c>
      <c r="EU127" s="7" t="n">
        <v>0.8994868426865155</v>
      </c>
      <c r="EV127" s="7" t="n">
        <v>0.8599361818286129</v>
      </c>
      <c r="EW127" s="7" t="n">
        <v>0.8192014933651619</v>
      </c>
      <c r="EX127" s="7" t="n">
        <v>0.9381407760200815</v>
      </c>
      <c r="EY127" s="7" t="n">
        <v>0.7100721611525446</v>
      </c>
      <c r="EZ127" s="7" t="n">
        <v>0.7897044000541074</v>
      </c>
      <c r="FA127" s="7" t="n">
        <v>0.5968087378004241</v>
      </c>
      <c r="FB127" s="7" t="n">
        <v>0.9706449319327571</v>
      </c>
      <c r="FC127" s="7" t="n">
        <v>0.442285447380181</v>
      </c>
      <c r="FD127" s="7" t="n">
        <v>0.6713549338759687</v>
      </c>
      <c r="FE127" s="7" t="n">
        <v>0.4082478820728407</v>
      </c>
      <c r="FF127" s="7" t="n">
        <v>0.9444761961520078</v>
      </c>
      <c r="FG127" s="7" t="n">
        <v>0.914816712808465</v>
      </c>
      <c r="FH127" s="7" t="n">
        <v>0.6460051174132</v>
      </c>
      <c r="FI127" s="7" t="n">
        <v>0.4095644254403117</v>
      </c>
      <c r="FJ127" s="7" t="n">
        <v>0.5286249481737116</v>
      </c>
      <c r="FK127" s="7" t="n">
        <v>0.1182665377723354</v>
      </c>
      <c r="FL127" s="7" t="n">
        <v>0.5600832743003819</v>
      </c>
      <c r="FM127" s="7" t="n">
        <v>0.9432135909565231</v>
      </c>
      <c r="FN127" s="7" t="n">
        <v>0.5975500980521867</v>
      </c>
      <c r="FO127" s="7" t="n">
        <v>7.303083999457917e-05</v>
      </c>
      <c r="FP127" s="7" t="n">
        <v>0.6033321245041603</v>
      </c>
      <c r="FQ127" s="7" t="n">
        <v>0.944758693430616</v>
      </c>
      <c r="FR127" s="7" t="n">
        <v>-0.1317818631897784</v>
      </c>
      <c r="FS127" s="7" t="n">
        <v>0.3297296067868568</v>
      </c>
      <c r="FT127" s="7" t="n">
        <v>0.7566312692799051</v>
      </c>
      <c r="FU127" s="7" t="n">
        <v>0.6095114184212036</v>
      </c>
      <c r="FV127" s="7" t="n">
        <v>0.03491608153021326</v>
      </c>
      <c r="FW127" s="7" t="n">
        <v>0.8567136229564302</v>
      </c>
      <c r="FX127" s="7" t="n">
        <v>0.6635688649624488</v>
      </c>
      <c r="FY127" s="7" t="n">
        <v>0.3333200004647625</v>
      </c>
      <c r="FZ127" s="7" t="n">
        <v>0.1140510411525091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0.7344654800589977</v>
      </c>
      <c r="D128" s="7" t="n">
        <v>0.692965833718634</v>
      </c>
      <c r="E128" s="7" t="n">
        <v>-0.1042819148828961</v>
      </c>
      <c r="F128" s="7" t="n">
        <v>0.5724295863129204</v>
      </c>
      <c r="G128" s="7" t="n">
        <v>0.2855083650405626</v>
      </c>
      <c r="H128" s="7" t="n">
        <v>0.2537817257193614</v>
      </c>
      <c r="I128" s="7" t="n">
        <v>0.4556590882161552</v>
      </c>
      <c r="J128" s="7" t="n">
        <v>0.4074273625376048</v>
      </c>
      <c r="K128" s="7" t="n">
        <v>-0.09385404738489561</v>
      </c>
      <c r="L128" s="7" t="n">
        <v>0.6807229302911618</v>
      </c>
      <c r="M128" s="7" t="n">
        <v>0.7449153342645194</v>
      </c>
      <c r="N128" s="7" t="n">
        <v>0.7557358884830628</v>
      </c>
      <c r="O128" s="7" t="n">
        <v>0.7556473389389099</v>
      </c>
      <c r="P128" s="7" t="n">
        <v>0.6813634457756326</v>
      </c>
      <c r="Q128" s="7" t="n">
        <v>0.4797199296267217</v>
      </c>
      <c r="R128" s="7" t="n">
        <v>0.6667466048711774</v>
      </c>
      <c r="S128" s="7" t="n">
        <v>0.691337898516415</v>
      </c>
      <c r="T128" s="7" t="n">
        <v>0.7087059217364998</v>
      </c>
      <c r="U128" s="7" t="n">
        <v>0.466551635427155</v>
      </c>
      <c r="V128" s="7" t="n">
        <v>0.7437228554829127</v>
      </c>
      <c r="W128" s="7" t="n">
        <v>0.7596250856775472</v>
      </c>
      <c r="X128" s="7" t="n">
        <v>0.6547244897742476</v>
      </c>
      <c r="Y128" s="7" t="n">
        <v>0.3149015943275819</v>
      </c>
      <c r="Z128" s="7" t="n">
        <v>0.2224748992667572</v>
      </c>
      <c r="AA128" s="7" t="n">
        <v>0.6492346945866477</v>
      </c>
      <c r="AB128" s="7" t="n">
        <v>0.0735582998297593</v>
      </c>
      <c r="AC128" s="7" t="n">
        <v>0.7999353487441117</v>
      </c>
      <c r="AD128" s="7" t="n">
        <v>0.8168045421950124</v>
      </c>
      <c r="AE128" s="7" t="n">
        <v>0.7508303611858861</v>
      </c>
      <c r="AF128" s="7" t="n">
        <v>0.2771326512064169</v>
      </c>
      <c r="AG128" s="7" t="n">
        <v>0.6633859791628581</v>
      </c>
      <c r="AH128" s="7" t="n">
        <v>0.1360575033773538</v>
      </c>
      <c r="AI128" s="7" t="n">
        <v>-0.3055232767175562</v>
      </c>
      <c r="AJ128" s="7" t="n">
        <v>0.2259855450975723</v>
      </c>
      <c r="AK128" s="7" t="n">
        <v>0.3575950434139594</v>
      </c>
      <c r="AL128" s="7" t="n">
        <v>0.6798793908955079</v>
      </c>
      <c r="AM128" s="7" t="n">
        <v>0.3058003169559751</v>
      </c>
      <c r="AN128" s="7" t="n">
        <v>0.521982219039856</v>
      </c>
      <c r="AO128" s="7" t="n">
        <v>0.3605619234204165</v>
      </c>
      <c r="AP128" s="7" t="n">
        <v>0.3158520266886715</v>
      </c>
      <c r="AQ128" s="7" t="n">
        <v>0.379782707894283</v>
      </c>
      <c r="AR128" s="7" t="n">
        <v>0.7528941727078131</v>
      </c>
      <c r="AS128" s="7" t="n">
        <v>0.740120787296044</v>
      </c>
      <c r="AT128" s="7" t="n">
        <v>0.6076061646695543</v>
      </c>
      <c r="AU128" s="7" t="n">
        <v>0.341241961628245</v>
      </c>
      <c r="AV128" s="7" t="n">
        <v>0.5908899312407377</v>
      </c>
      <c r="AW128" s="7" t="n">
        <v>0.5749457093893564</v>
      </c>
      <c r="AX128" s="7" t="n">
        <v>0.814312148189812</v>
      </c>
      <c r="AY128" s="7" t="n">
        <v>0.5583042584262233</v>
      </c>
      <c r="AZ128" s="7" t="n">
        <v>0.6408673875772365</v>
      </c>
      <c r="BA128" s="7" t="n">
        <v>0.374929170740146</v>
      </c>
      <c r="BB128" s="7" t="n">
        <v>0.7040295956095495</v>
      </c>
      <c r="BC128" s="7" t="n">
        <v>0.6607299040490462</v>
      </c>
      <c r="BD128" s="7" t="n">
        <v>0.4465869172535101</v>
      </c>
      <c r="BE128" s="7" t="n">
        <v>0.3681210836630186</v>
      </c>
      <c r="BF128" s="7" t="n">
        <v>-0.1967046049738769</v>
      </c>
      <c r="BG128" s="7" t="n">
        <v>0.3738261835795295</v>
      </c>
      <c r="BH128" s="7" t="n">
        <v>0.5853289952527951</v>
      </c>
      <c r="BI128" s="7" t="n">
        <v>0.3737340387995072</v>
      </c>
      <c r="BJ128" s="7" t="n">
        <v>0.6211388714131219</v>
      </c>
      <c r="BK128" s="7" t="n">
        <v>0.5219824954473067</v>
      </c>
      <c r="BL128" s="7" t="n">
        <v>0.4532886892576176</v>
      </c>
      <c r="BM128" s="7" t="n">
        <v>0.9805561431232653</v>
      </c>
      <c r="BN128" s="7" t="n">
        <v>0.6225480775368467</v>
      </c>
      <c r="BO128" s="7" t="n">
        <v>0.9862891946908839</v>
      </c>
      <c r="BP128" s="7" t="n">
        <v>0.4616765546920957</v>
      </c>
      <c r="BQ128" s="7" t="n">
        <v>0.3576461210879105</v>
      </c>
      <c r="BR128" s="7" t="n">
        <v>0.09385773661423341</v>
      </c>
      <c r="BS128" s="7" t="n">
        <v>0.1530156158797706</v>
      </c>
      <c r="BT128" s="7" t="n">
        <v>0.4810849413842679</v>
      </c>
      <c r="BU128" s="7" t="n">
        <v>0.6021393367747347</v>
      </c>
      <c r="BV128" s="7" t="n">
        <v>-0.270522326001072</v>
      </c>
      <c r="BW128" s="7" t="n">
        <v>0.7177515528126792</v>
      </c>
      <c r="BX128" s="7" t="n">
        <v>0.6108377270507725</v>
      </c>
      <c r="BY128" s="7" t="n">
        <v>0.5979490644634812</v>
      </c>
      <c r="BZ128" s="7" t="n">
        <v>0.6513437847966767</v>
      </c>
      <c r="CA128" s="7" t="n">
        <v>0.6706934072725049</v>
      </c>
      <c r="CB128" s="7" t="n">
        <v>0.5739662851804315</v>
      </c>
      <c r="CC128" s="7" t="n">
        <v>0.5934034217257688</v>
      </c>
      <c r="CD128" s="7" t="n">
        <v>0.5706235031011234</v>
      </c>
      <c r="CE128" s="7" t="n">
        <v>0.4276326169724151</v>
      </c>
      <c r="CF128" s="7" t="n">
        <v>0.3331251771695631</v>
      </c>
      <c r="CG128" s="7" t="n">
        <v>0.6928594549757698</v>
      </c>
      <c r="CH128" s="7" t="n">
        <v>0.7416777290471108</v>
      </c>
      <c r="CI128" s="7" t="n">
        <v>0.2850846601748817</v>
      </c>
      <c r="CJ128" s="7" t="n">
        <v>0.7174743938233993</v>
      </c>
      <c r="CK128" s="7" t="n">
        <v>0.3514189031901493</v>
      </c>
      <c r="CL128" s="7" t="n">
        <v>0.6584773464755239</v>
      </c>
      <c r="CM128" s="7" t="n">
        <v>0.713171375936634</v>
      </c>
      <c r="CN128" s="7" t="n">
        <v>0.241218395885987</v>
      </c>
      <c r="CO128" s="7" t="n">
        <v>0.7690026465419102</v>
      </c>
      <c r="CP128" s="7" t="n">
        <v>0.376261734819078</v>
      </c>
      <c r="CQ128" s="7" t="n">
        <v>-0.06330434624349363</v>
      </c>
      <c r="CR128" s="7" t="n">
        <v>0.4197223102482896</v>
      </c>
      <c r="CS128" s="7" t="n">
        <v>0.4539872458561554</v>
      </c>
      <c r="CT128" s="7" t="n">
        <v>0.6784253289484669</v>
      </c>
      <c r="CU128" s="7" t="n">
        <v>0.4533024011634466</v>
      </c>
      <c r="CV128" s="7" t="n">
        <v>0.6653657996907917</v>
      </c>
      <c r="CW128" s="7" t="n">
        <v>0.7867178950565026</v>
      </c>
      <c r="CX128" s="7" t="n">
        <v>0.2638619609152482</v>
      </c>
      <c r="CY128" s="7" t="n">
        <v>0.6653398590344597</v>
      </c>
      <c r="CZ128" s="7" t="n">
        <v>0.3552434948353559</v>
      </c>
      <c r="DA128" s="7" t="n">
        <v>0.5954644878770557</v>
      </c>
      <c r="DB128" s="7" t="n">
        <v>0.05173573780630589</v>
      </c>
      <c r="DC128" s="7" t="n">
        <v>0.5915183389009596</v>
      </c>
      <c r="DD128" s="7" t="n">
        <v>0.9800734288044044</v>
      </c>
      <c r="DE128" s="7" t="n">
        <v>0.6822615443141528</v>
      </c>
      <c r="DF128" s="7" t="n">
        <v>0.6728408159350036</v>
      </c>
      <c r="DG128" s="7" t="n">
        <v>0.6898810604605151</v>
      </c>
      <c r="DH128" s="7" t="n">
        <v>0.2402014752073097</v>
      </c>
      <c r="DI128" s="7" t="n">
        <v>0.4750579288333924</v>
      </c>
      <c r="DJ128" s="7" t="n">
        <v>0.3447908989373704</v>
      </c>
      <c r="DK128" s="7" t="n">
        <v>0.6494983043208782</v>
      </c>
      <c r="DL128" s="7" t="n">
        <v>0.7643201206432886</v>
      </c>
      <c r="DM128" s="7" t="n">
        <v>0.6338852328262142</v>
      </c>
      <c r="DN128" s="7" t="n">
        <v>0.6955855305769071</v>
      </c>
      <c r="DO128" s="7" t="n">
        <v>-0.100482104508158</v>
      </c>
      <c r="DP128" s="7" t="n">
        <v>0.7037953400605188</v>
      </c>
      <c r="DQ128" s="7" t="n">
        <v>0.7071711936693315</v>
      </c>
      <c r="DR128" s="7" t="n">
        <v>0.2412543746750527</v>
      </c>
      <c r="DS128" s="7" t="n">
        <v>0.4405943752806868</v>
      </c>
      <c r="DT128" s="7" t="n">
        <v>0.7192233358118604</v>
      </c>
      <c r="DU128" s="7" t="n">
        <v>0.6022788749030106</v>
      </c>
      <c r="DV128" s="7" t="n">
        <v>0.6480204444652932</v>
      </c>
      <c r="DW128" s="7" t="n">
        <v>0.2506980178568081</v>
      </c>
      <c r="DX128" s="7" t="n">
        <v>0.7089424738662994</v>
      </c>
      <c r="DY128" s="7" t="n">
        <v>1</v>
      </c>
      <c r="DZ128" s="7" t="n">
        <v>0.6509996073911513</v>
      </c>
      <c r="EA128" s="7" t="n">
        <v>0.700997442098904</v>
      </c>
      <c r="EB128" s="7" t="n">
        <v>0.2892099094912097</v>
      </c>
      <c r="EC128" s="7" t="n">
        <v>0.6370387581482844</v>
      </c>
      <c r="ED128" s="7" t="n">
        <v>0.5997760946835188</v>
      </c>
      <c r="EE128" s="7" t="n">
        <v>0.6092008643554516</v>
      </c>
      <c r="EF128" s="7" t="n">
        <v>0.4761660159593617</v>
      </c>
      <c r="EG128" s="7" t="n">
        <v>0.623522025639896</v>
      </c>
      <c r="EH128" s="7" t="n">
        <v>0.780756163823991</v>
      </c>
      <c r="EI128" s="7" t="n">
        <v>0.6570357516522064</v>
      </c>
      <c r="EJ128" s="7" t="n">
        <v>0.3487857560827209</v>
      </c>
      <c r="EK128" s="7" t="n">
        <v>0.7040081437474836</v>
      </c>
      <c r="EL128" s="7" t="n">
        <v>0.7981729703986279</v>
      </c>
      <c r="EM128" s="7" t="n">
        <v>0.8882433031963409</v>
      </c>
      <c r="EN128" s="7" t="n">
        <v>0.6663390566961035</v>
      </c>
      <c r="EO128" s="7" t="n">
        <v>0.6778150219334944</v>
      </c>
      <c r="EP128" s="7" t="n">
        <v>0.4498058285255913</v>
      </c>
      <c r="EQ128" s="7" t="n">
        <v>0.5362037396676077</v>
      </c>
      <c r="ER128" s="7" t="n">
        <v>0.3743993757238268</v>
      </c>
      <c r="ES128" s="7" t="n">
        <v>0.11063116898367</v>
      </c>
      <c r="ET128" s="7" t="n">
        <v>0.6044712633803018</v>
      </c>
      <c r="EU128" s="7" t="n">
        <v>0.697498294272337</v>
      </c>
      <c r="EV128" s="7" t="n">
        <v>0.7203369708362305</v>
      </c>
      <c r="EW128" s="7" t="n">
        <v>0.6402971868579169</v>
      </c>
      <c r="EX128" s="7" t="n">
        <v>0.6544585719473942</v>
      </c>
      <c r="EY128" s="7" t="n">
        <v>0.9163060285688898</v>
      </c>
      <c r="EZ128" s="7" t="n">
        <v>0.7449748603380723</v>
      </c>
      <c r="FA128" s="7" t="n">
        <v>0.4872790566803571</v>
      </c>
      <c r="FB128" s="7" t="n">
        <v>0.7398354636751567</v>
      </c>
      <c r="FC128" s="7" t="n">
        <v>0.3114483294211605</v>
      </c>
      <c r="FD128" s="7" t="n">
        <v>0.9624786011066796</v>
      </c>
      <c r="FE128" s="7" t="n">
        <v>0.4505739252429056</v>
      </c>
      <c r="FF128" s="7" t="n">
        <v>0.6737985520563579</v>
      </c>
      <c r="FG128" s="7" t="n">
        <v>0.6841163152382377</v>
      </c>
      <c r="FH128" s="7" t="n">
        <v>0.9808385456380566</v>
      </c>
      <c r="FI128" s="7" t="n">
        <v>0.5583722571062125</v>
      </c>
      <c r="FJ128" s="7" t="n">
        <v>0.5907992065279059</v>
      </c>
      <c r="FK128" s="7" t="n">
        <v>0.1226201626361324</v>
      </c>
      <c r="FL128" s="7" t="n">
        <v>0.6725743413436144</v>
      </c>
      <c r="FM128" s="7" t="n">
        <v>0.6721525611337439</v>
      </c>
      <c r="FN128" s="7" t="n">
        <v>0.6292130322633572</v>
      </c>
      <c r="FO128" s="7" t="n">
        <v>0.08478928707824299</v>
      </c>
      <c r="FP128" s="7" t="n">
        <v>0.4241640292286167</v>
      </c>
      <c r="FQ128" s="7" t="n">
        <v>0.6809502003478054</v>
      </c>
      <c r="FR128" s="7" t="n">
        <v>-0.07997775844723033</v>
      </c>
      <c r="FS128" s="7" t="n">
        <v>0.3618955099897735</v>
      </c>
      <c r="FT128" s="7" t="n">
        <v>0.6800046255369708</v>
      </c>
      <c r="FU128" s="7" t="n">
        <v>0.5801208062466129</v>
      </c>
      <c r="FV128" s="7" t="n">
        <v>0.1492693761207907</v>
      </c>
      <c r="FW128" s="7" t="n">
        <v>0.774251877525711</v>
      </c>
      <c r="FX128" s="7" t="n">
        <v>0.7225026114536957</v>
      </c>
      <c r="FY128" s="7" t="n">
        <v>0.2286977367877549</v>
      </c>
      <c r="FZ128" s="7" t="n">
        <v>0.1915285714590996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0.7288410961088987</v>
      </c>
      <c r="D129" s="7" t="n">
        <v>0.7432347612389814</v>
      </c>
      <c r="E129" s="7" t="n">
        <v>-0.1263409131351582</v>
      </c>
      <c r="F129" s="7" t="n">
        <v>0.6498935873657005</v>
      </c>
      <c r="G129" s="7" t="n">
        <v>0.3464399362412512</v>
      </c>
      <c r="H129" s="7" t="n">
        <v>0.2331272168663202</v>
      </c>
      <c r="I129" s="7" t="n">
        <v>0.3390108470227604</v>
      </c>
      <c r="J129" s="7" t="n">
        <v>0.4175668397340787</v>
      </c>
      <c r="K129" s="7" t="n">
        <v>-0.09358024028702587</v>
      </c>
      <c r="L129" s="7" t="n">
        <v>0.8504084428834529</v>
      </c>
      <c r="M129" s="7" t="n">
        <v>0.8683147421403713</v>
      </c>
      <c r="N129" s="7" t="n">
        <v>0.8675691406273112</v>
      </c>
      <c r="O129" s="7" t="n">
        <v>0.8675971093195625</v>
      </c>
      <c r="P129" s="7" t="n">
        <v>0.8521236504290847</v>
      </c>
      <c r="Q129" s="7" t="n">
        <v>0.4894314516494137</v>
      </c>
      <c r="R129" s="7" t="n">
        <v>0.860443649483291</v>
      </c>
      <c r="S129" s="7" t="n">
        <v>0.8486147067305402</v>
      </c>
      <c r="T129" s="7" t="n">
        <v>0.894443791645276</v>
      </c>
      <c r="U129" s="7" t="n">
        <v>0.7053348856519964</v>
      </c>
      <c r="V129" s="7" t="n">
        <v>0.882510620725657</v>
      </c>
      <c r="W129" s="7" t="n">
        <v>0.8429124383035885</v>
      </c>
      <c r="X129" s="7" t="n">
        <v>0.5434142489878597</v>
      </c>
      <c r="Y129" s="7" t="n">
        <v>0.3543404071563498</v>
      </c>
      <c r="Z129" s="7" t="n">
        <v>0.2136031964057657</v>
      </c>
      <c r="AA129" s="7" t="n">
        <v>0.5387707744635311</v>
      </c>
      <c r="AB129" s="7" t="n">
        <v>0.001909946020106621</v>
      </c>
      <c r="AC129" s="7" t="n">
        <v>0.8213463141065914</v>
      </c>
      <c r="AD129" s="7" t="n">
        <v>0.8110550323003305</v>
      </c>
      <c r="AE129" s="7" t="n">
        <v>0.8554330283707973</v>
      </c>
      <c r="AF129" s="7" t="n">
        <v>0.3460398167334262</v>
      </c>
      <c r="AG129" s="7" t="n">
        <v>0.9163524801044178</v>
      </c>
      <c r="AH129" s="7" t="n">
        <v>0.1079536705482606</v>
      </c>
      <c r="AI129" s="7" t="n">
        <v>-0.2974817014949546</v>
      </c>
      <c r="AJ129" s="7" t="n">
        <v>0.1893527681772368</v>
      </c>
      <c r="AK129" s="7" t="n">
        <v>0.3911469556193454</v>
      </c>
      <c r="AL129" s="7" t="n">
        <v>0.870076239270409</v>
      </c>
      <c r="AM129" s="7" t="n">
        <v>0.6067096191968669</v>
      </c>
      <c r="AN129" s="7" t="n">
        <v>0.5100861474971875</v>
      </c>
      <c r="AO129" s="7" t="n">
        <v>0.2681570690911615</v>
      </c>
      <c r="AP129" s="7" t="n">
        <v>0.5822417016144614</v>
      </c>
      <c r="AQ129" s="7" t="n">
        <v>0.4047157451369107</v>
      </c>
      <c r="AR129" s="7" t="n">
        <v>0.899700016165714</v>
      </c>
      <c r="AS129" s="7" t="n">
        <v>0.9053499166999442</v>
      </c>
      <c r="AT129" s="7" t="n">
        <v>0.9501723158302536</v>
      </c>
      <c r="AU129" s="7" t="n">
        <v>0.6700543466488382</v>
      </c>
      <c r="AV129" s="7" t="n">
        <v>0.9517262127889021</v>
      </c>
      <c r="AW129" s="7" t="n">
        <v>0.9329770499559301</v>
      </c>
      <c r="AX129" s="7" t="n">
        <v>0.8055983504215988</v>
      </c>
      <c r="AY129" s="7" t="n">
        <v>0.5449610644064637</v>
      </c>
      <c r="AZ129" s="7" t="n">
        <v>0.9207417275946598</v>
      </c>
      <c r="BA129" s="7" t="n">
        <v>0.2077828319793044</v>
      </c>
      <c r="BB129" s="7" t="n">
        <v>0.8375607948672456</v>
      </c>
      <c r="BC129" s="7" t="n">
        <v>0.5445381450963733</v>
      </c>
      <c r="BD129" s="7" t="n">
        <v>0.6391402153474127</v>
      </c>
      <c r="BE129" s="7" t="n">
        <v>0.3593157898697896</v>
      </c>
      <c r="BF129" s="7" t="n">
        <v>-0.1861394655699928</v>
      </c>
      <c r="BG129" s="7" t="n">
        <v>0.4038795432553117</v>
      </c>
      <c r="BH129" s="7" t="n">
        <v>0.9449931713267103</v>
      </c>
      <c r="BI129" s="7" t="n">
        <v>0.6149409544275476</v>
      </c>
      <c r="BJ129" s="7" t="n">
        <v>0.9059641074534774</v>
      </c>
      <c r="BK129" s="7" t="n">
        <v>0.5100860957127602</v>
      </c>
      <c r="BL129" s="7" t="n">
        <v>0.6341991293182137</v>
      </c>
      <c r="BM129" s="7" t="n">
        <v>0.6716777646389717</v>
      </c>
      <c r="BN129" s="7" t="n">
        <v>0.6605666704384446</v>
      </c>
      <c r="BO129" s="7" t="n">
        <v>0.6801339315246203</v>
      </c>
      <c r="BP129" s="7" t="n">
        <v>0.6398591276977379</v>
      </c>
      <c r="BQ129" s="7" t="n">
        <v>0.5720736309211694</v>
      </c>
      <c r="BR129" s="7" t="n">
        <v>-0.01452315287654575</v>
      </c>
      <c r="BS129" s="7" t="n">
        <v>0.1750200739177483</v>
      </c>
      <c r="BT129" s="7" t="n">
        <v>0.4738019479481539</v>
      </c>
      <c r="BU129" s="7" t="n">
        <v>0.5683244906168471</v>
      </c>
      <c r="BV129" s="7" t="n">
        <v>-0.2436436878956965</v>
      </c>
      <c r="BW129" s="7" t="n">
        <v>0.8405765249184446</v>
      </c>
      <c r="BX129" s="7" t="n">
        <v>0.8405403208556407</v>
      </c>
      <c r="BY129" s="7" t="n">
        <v>0.774882809172965</v>
      </c>
      <c r="BZ129" s="7" t="n">
        <v>0.5797159434524525</v>
      </c>
      <c r="CA129" s="7" t="n">
        <v>0.6880722839411239</v>
      </c>
      <c r="CB129" s="7" t="n">
        <v>0.4241033177110987</v>
      </c>
      <c r="CC129" s="7" t="n">
        <v>0.5707033384796989</v>
      </c>
      <c r="CD129" s="7" t="n">
        <v>0.5387399380049354</v>
      </c>
      <c r="CE129" s="7" t="n">
        <v>0.410411969243738</v>
      </c>
      <c r="CF129" s="7" t="n">
        <v>0.2781674021343663</v>
      </c>
      <c r="CG129" s="7" t="n">
        <v>0.7193263042008806</v>
      </c>
      <c r="CH129" s="7" t="n">
        <v>0.9060888342631469</v>
      </c>
      <c r="CI129" s="7" t="n">
        <v>0.2749538335307217</v>
      </c>
      <c r="CJ129" s="7" t="n">
        <v>0.6924530455241262</v>
      </c>
      <c r="CK129" s="7" t="n">
        <v>0.2553428888445802</v>
      </c>
      <c r="CL129" s="7" t="n">
        <v>0.5470886192507279</v>
      </c>
      <c r="CM129" s="7" t="n">
        <v>0.9370371862866045</v>
      </c>
      <c r="CN129" s="7" t="n">
        <v>0.2721792071764033</v>
      </c>
      <c r="CO129" s="7" t="n">
        <v>0.8136624814861758</v>
      </c>
      <c r="CP129" s="7" t="n">
        <v>0.4336586148587518</v>
      </c>
      <c r="CQ129" s="7" t="n">
        <v>-0.1537753921563858</v>
      </c>
      <c r="CR129" s="7" t="n">
        <v>0.462517829531662</v>
      </c>
      <c r="CS129" s="7" t="n">
        <v>0.4779824231579121</v>
      </c>
      <c r="CT129" s="7" t="n">
        <v>0.7518980734678756</v>
      </c>
      <c r="CU129" s="7" t="n">
        <v>0.504253929626743</v>
      </c>
      <c r="CV129" s="7" t="n">
        <v>0.6638719616462955</v>
      </c>
      <c r="CW129" s="7" t="n">
        <v>0.8369748510105588</v>
      </c>
      <c r="CX129" s="7" t="n">
        <v>0.1796029747927811</v>
      </c>
      <c r="CY129" s="7" t="n">
        <v>0.7047886774211468</v>
      </c>
      <c r="CZ129" s="7" t="n">
        <v>0.5678296733443794</v>
      </c>
      <c r="DA129" s="7" t="n">
        <v>0.4949039914431615</v>
      </c>
      <c r="DB129" s="7" t="n">
        <v>0.03244022276844787</v>
      </c>
      <c r="DC129" s="7" t="n">
        <v>0.5867379534691961</v>
      </c>
      <c r="DD129" s="7" t="n">
        <v>0.5780257067323783</v>
      </c>
      <c r="DE129" s="7" t="n">
        <v>0.8985337586332933</v>
      </c>
      <c r="DF129" s="7" t="n">
        <v>0.9004932448149137</v>
      </c>
      <c r="DG129" s="7" t="n">
        <v>0.9634322918268693</v>
      </c>
      <c r="DH129" s="7" t="n">
        <v>0.1951676172925174</v>
      </c>
      <c r="DI129" s="7" t="n">
        <v>0.6645482680846412</v>
      </c>
      <c r="DJ129" s="7" t="n">
        <v>0.378809561437054</v>
      </c>
      <c r="DK129" s="7" t="n">
        <v>0.8539056555914227</v>
      </c>
      <c r="DL129" s="7" t="n">
        <v>0.7525763593902814</v>
      </c>
      <c r="DM129" s="7" t="n">
        <v>0.4447425224570785</v>
      </c>
      <c r="DN129" s="7" t="n">
        <v>0.7374996148631321</v>
      </c>
      <c r="DO129" s="7" t="n">
        <v>-0.1285703465991754</v>
      </c>
      <c r="DP129" s="7" t="n">
        <v>0.8650894781228281</v>
      </c>
      <c r="DQ129" s="7" t="n">
        <v>0.9562366996851349</v>
      </c>
      <c r="DR129" s="7" t="n">
        <v>0.2982847019717575</v>
      </c>
      <c r="DS129" s="7" t="n">
        <v>0.6380425430130383</v>
      </c>
      <c r="DT129" s="7" t="n">
        <v>0.9071025294975906</v>
      </c>
      <c r="DU129" s="7" t="n">
        <v>0.7539147650269453</v>
      </c>
      <c r="DV129" s="7" t="n">
        <v>0.8169387282411855</v>
      </c>
      <c r="DW129" s="7" t="n">
        <v>0.2901580986094981</v>
      </c>
      <c r="DX129" s="7" t="n">
        <v>0.9140375812168273</v>
      </c>
      <c r="DY129" s="7" t="n">
        <v>0.6509996073911513</v>
      </c>
      <c r="DZ129" s="7" t="n">
        <v>1</v>
      </c>
      <c r="EA129" s="7" t="n">
        <v>0.8166970592165248</v>
      </c>
      <c r="EB129" s="7" t="n">
        <v>0.5853219102749028</v>
      </c>
      <c r="EC129" s="7" t="n">
        <v>0.7971358433146765</v>
      </c>
      <c r="ED129" s="7" t="n">
        <v>0.6651896642156792</v>
      </c>
      <c r="EE129" s="7" t="n">
        <v>0.6100574352584355</v>
      </c>
      <c r="EF129" s="7" t="n">
        <v>0.6561165485448185</v>
      </c>
      <c r="EG129" s="7" t="n">
        <v>0.8035847586728772</v>
      </c>
      <c r="EH129" s="7" t="n">
        <v>0.7571913225030851</v>
      </c>
      <c r="EI129" s="7" t="n">
        <v>0.537859627907592</v>
      </c>
      <c r="EJ129" s="7" t="n">
        <v>0.3422205726744776</v>
      </c>
      <c r="EK129" s="7" t="n">
        <v>0.6220399531371896</v>
      </c>
      <c r="EL129" s="7" t="n">
        <v>0.7482809388582137</v>
      </c>
      <c r="EM129" s="7" t="n">
        <v>0.801951569890379</v>
      </c>
      <c r="EN129" s="7" t="n">
        <v>0.8609143692893536</v>
      </c>
      <c r="EO129" s="7" t="n">
        <v>0.8556980696006129</v>
      </c>
      <c r="EP129" s="7" t="n">
        <v>0.4009700235356819</v>
      </c>
      <c r="EQ129" s="7" t="n">
        <v>0.423076701964436</v>
      </c>
      <c r="ER129" s="7" t="n">
        <v>0.3183421333995043</v>
      </c>
      <c r="ES129" s="7" t="n">
        <v>0.08584854209969892</v>
      </c>
      <c r="ET129" s="7" t="n">
        <v>0.7668862610888614</v>
      </c>
      <c r="EU129" s="7" t="n">
        <v>0.8275629849422331</v>
      </c>
      <c r="EV129" s="7" t="n">
        <v>0.8031049395464818</v>
      </c>
      <c r="EW129" s="7" t="n">
        <v>0.8837122644442961</v>
      </c>
      <c r="EX129" s="7" t="n">
        <v>0.8648984886564344</v>
      </c>
      <c r="EY129" s="7" t="n">
        <v>0.6663559151548517</v>
      </c>
      <c r="EZ129" s="7" t="n">
        <v>0.7410874488879969</v>
      </c>
      <c r="FA129" s="7" t="n">
        <v>0.7334878849166971</v>
      </c>
      <c r="FB129" s="7" t="n">
        <v>0.8891502962257897</v>
      </c>
      <c r="FC129" s="7" t="n">
        <v>0.5334911259391147</v>
      </c>
      <c r="FD129" s="7" t="n">
        <v>0.6168400723074684</v>
      </c>
      <c r="FE129" s="7" t="n">
        <v>0.4190660823627262</v>
      </c>
      <c r="FF129" s="7" t="n">
        <v>0.8696221753523893</v>
      </c>
      <c r="FG129" s="7" t="n">
        <v>0.8347507345947415</v>
      </c>
      <c r="FH129" s="7" t="n">
        <v>0.5877689939102763</v>
      </c>
      <c r="FI129" s="7" t="n">
        <v>0.3331886707643443</v>
      </c>
      <c r="FJ129" s="7" t="n">
        <v>0.4939104387546134</v>
      </c>
      <c r="FK129" s="7" t="n">
        <v>0.130642739018642</v>
      </c>
      <c r="FL129" s="7" t="n">
        <v>0.548221299050885</v>
      </c>
      <c r="FM129" s="7" t="n">
        <v>0.8677490278084427</v>
      </c>
      <c r="FN129" s="7" t="n">
        <v>0.6020269113309918</v>
      </c>
      <c r="FO129" s="7" t="n">
        <v>-0.02454401649400338</v>
      </c>
      <c r="FP129" s="7" t="n">
        <v>0.6107149741101505</v>
      </c>
      <c r="FQ129" s="7" t="n">
        <v>0.8685407394119574</v>
      </c>
      <c r="FR129" s="7" t="n">
        <v>-0.08602799355294893</v>
      </c>
      <c r="FS129" s="7" t="n">
        <v>0.3257623635998537</v>
      </c>
      <c r="FT129" s="7" t="n">
        <v>0.7054766540724567</v>
      </c>
      <c r="FU129" s="7" t="n">
        <v>0.5411289423896363</v>
      </c>
      <c r="FV129" s="7" t="n">
        <v>0.04972842456522391</v>
      </c>
      <c r="FW129" s="7" t="n">
        <v>0.783332807682479</v>
      </c>
      <c r="FX129" s="7" t="n">
        <v>0.6414120196048821</v>
      </c>
      <c r="FY129" s="7" t="n">
        <v>0.2788996615498794</v>
      </c>
      <c r="FZ129" s="7" t="n">
        <v>0.1070064267542154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0.8588914541779551</v>
      </c>
      <c r="D130" s="7" t="n">
        <v>0.8168498210417101</v>
      </c>
      <c r="E130" s="7" t="n">
        <v>0.03638629692275793</v>
      </c>
      <c r="F130" s="7" t="n">
        <v>0.71519621748429</v>
      </c>
      <c r="G130" s="7" t="n">
        <v>0.5470219089229309</v>
      </c>
      <c r="H130" s="7" t="n">
        <v>0.5131557436940009</v>
      </c>
      <c r="I130" s="7" t="n">
        <v>0.4914806280425883</v>
      </c>
      <c r="J130" s="7" t="n">
        <v>0.6641742630504395</v>
      </c>
      <c r="K130" s="7" t="n">
        <v>0.02921901313279065</v>
      </c>
      <c r="L130" s="7" t="n">
        <v>0.8963261106135081</v>
      </c>
      <c r="M130" s="7" t="n">
        <v>0.9075649010529866</v>
      </c>
      <c r="N130" s="7" t="n">
        <v>0.7782456440795252</v>
      </c>
      <c r="O130" s="7" t="n">
        <v>0.7783060171194542</v>
      </c>
      <c r="P130" s="7" t="n">
        <v>0.6558867535914584</v>
      </c>
      <c r="Q130" s="7" t="n">
        <v>0.6619927836306672</v>
      </c>
      <c r="R130" s="7" t="n">
        <v>0.6390609080120805</v>
      </c>
      <c r="S130" s="7" t="n">
        <v>0.6672059849919325</v>
      </c>
      <c r="T130" s="7" t="n">
        <v>0.7514163810608748</v>
      </c>
      <c r="U130" s="7" t="n">
        <v>0.6942755307195416</v>
      </c>
      <c r="V130" s="7" t="n">
        <v>0.8043452833935485</v>
      </c>
      <c r="W130" s="7" t="n">
        <v>0.8240402517257541</v>
      </c>
      <c r="X130" s="7" t="n">
        <v>0.693671635723024</v>
      </c>
      <c r="Y130" s="7" t="n">
        <v>0.47154050985761</v>
      </c>
      <c r="Z130" s="7" t="n">
        <v>0.5108159485567697</v>
      </c>
      <c r="AA130" s="7" t="n">
        <v>0.692026168278511</v>
      </c>
      <c r="AB130" s="7" t="n">
        <v>0.2094355861913225</v>
      </c>
      <c r="AC130" s="7" t="n">
        <v>0.8910473460640638</v>
      </c>
      <c r="AD130" s="7" t="n">
        <v>0.8799583526984447</v>
      </c>
      <c r="AE130" s="7" t="n">
        <v>0.9114589111472919</v>
      </c>
      <c r="AF130" s="7" t="n">
        <v>0.5604361700173336</v>
      </c>
      <c r="AG130" s="7" t="n">
        <v>0.8988003679497518</v>
      </c>
      <c r="AH130" s="7" t="n">
        <v>0.3263006075767007</v>
      </c>
      <c r="AI130" s="7" t="n">
        <v>-0.2682234297495817</v>
      </c>
      <c r="AJ130" s="7" t="n">
        <v>0.4849681691408124</v>
      </c>
      <c r="AK130" s="7" t="n">
        <v>0.621169970326527</v>
      </c>
      <c r="AL130" s="7" t="n">
        <v>0.82041545469044</v>
      </c>
      <c r="AM130" s="7" t="n">
        <v>0.539739176358321</v>
      </c>
      <c r="AN130" s="7" t="n">
        <v>0.5986187130296501</v>
      </c>
      <c r="AO130" s="7" t="n">
        <v>0.5090579464827319</v>
      </c>
      <c r="AP130" s="7" t="n">
        <v>0.5447799004430882</v>
      </c>
      <c r="AQ130" s="7" t="n">
        <v>0.6375930237864076</v>
      </c>
      <c r="AR130" s="7" t="n">
        <v>0.7754693502407849</v>
      </c>
      <c r="AS130" s="7" t="n">
        <v>0.9214827531299931</v>
      </c>
      <c r="AT130" s="7" t="n">
        <v>0.8715636440816882</v>
      </c>
      <c r="AU130" s="7" t="n">
        <v>0.6029550049378044</v>
      </c>
      <c r="AV130" s="7" t="n">
        <v>0.8638527472966808</v>
      </c>
      <c r="AW130" s="7" t="n">
        <v>0.8355062446375719</v>
      </c>
      <c r="AX130" s="7" t="n">
        <v>0.8875741466156416</v>
      </c>
      <c r="AY130" s="7" t="n">
        <v>0.7711676631666801</v>
      </c>
      <c r="AZ130" s="7" t="n">
        <v>0.9066965041034101</v>
      </c>
      <c r="BA130" s="7" t="n">
        <v>0.4400842519053553</v>
      </c>
      <c r="BB130" s="7" t="n">
        <v>0.768021036366529</v>
      </c>
      <c r="BC130" s="7" t="n">
        <v>0.698790969715014</v>
      </c>
      <c r="BD130" s="7" t="n">
        <v>0.6988540955422018</v>
      </c>
      <c r="BE130" s="7" t="n">
        <v>0.4380306428279636</v>
      </c>
      <c r="BF130" s="7" t="n">
        <v>-0.1410220412083582</v>
      </c>
      <c r="BG130" s="7" t="n">
        <v>0.5785556887710724</v>
      </c>
      <c r="BH130" s="7" t="n">
        <v>0.8547667291788783</v>
      </c>
      <c r="BI130" s="7" t="n">
        <v>0.5988582915947566</v>
      </c>
      <c r="BJ130" s="7" t="n">
        <v>0.8991422143891775</v>
      </c>
      <c r="BK130" s="7" t="n">
        <v>0.5986186972896386</v>
      </c>
      <c r="BL130" s="7" t="n">
        <v>0.720977334641934</v>
      </c>
      <c r="BM130" s="7" t="n">
        <v>0.7547617223935685</v>
      </c>
      <c r="BN130" s="7" t="n">
        <v>0.7595002028297427</v>
      </c>
      <c r="BO130" s="7" t="n">
        <v>0.7433929701663011</v>
      </c>
      <c r="BP130" s="7" t="n">
        <v>0.7087532764314247</v>
      </c>
      <c r="BQ130" s="7" t="n">
        <v>0.5974509772012232</v>
      </c>
      <c r="BR130" s="7" t="n">
        <v>0.2361069296008827</v>
      </c>
      <c r="BS130" s="7" t="n">
        <v>0.4623564323921417</v>
      </c>
      <c r="BT130" s="7" t="n">
        <v>0.7060826428123409</v>
      </c>
      <c r="BU130" s="7" t="n">
        <v>0.7614297826833455</v>
      </c>
      <c r="BV130" s="7" t="n">
        <v>-0.1920136544036742</v>
      </c>
      <c r="BW130" s="7" t="n">
        <v>0.898059432781951</v>
      </c>
      <c r="BX130" s="7" t="n">
        <v>0.8585850660662157</v>
      </c>
      <c r="BY130" s="7" t="n">
        <v>0.8481996483518799</v>
      </c>
      <c r="BZ130" s="7" t="n">
        <v>0.6584033325453749</v>
      </c>
      <c r="CA130" s="7" t="n">
        <v>0.7140529074451506</v>
      </c>
      <c r="CB130" s="7" t="n">
        <v>0.6927104040722872</v>
      </c>
      <c r="CC130" s="7" t="n">
        <v>0.7320553905521898</v>
      </c>
      <c r="CD130" s="7" t="n">
        <v>0.6404318583237664</v>
      </c>
      <c r="CE130" s="7" t="n">
        <v>0.649171464103832</v>
      </c>
      <c r="CF130" s="7" t="n">
        <v>0.5447362210995126</v>
      </c>
      <c r="CG130" s="7" t="n">
        <v>0.7008189582907874</v>
      </c>
      <c r="CH130" s="7" t="n">
        <v>0.7666988172233266</v>
      </c>
      <c r="CI130" s="7" t="n">
        <v>0.5647048259718733</v>
      </c>
      <c r="CJ130" s="7" t="n">
        <v>0.7874913092176384</v>
      </c>
      <c r="CK130" s="7" t="n">
        <v>0.4815278590288906</v>
      </c>
      <c r="CL130" s="7" t="n">
        <v>0.6928035774608843</v>
      </c>
      <c r="CM130" s="7" t="n">
        <v>0.7996741014504981</v>
      </c>
      <c r="CN130" s="7" t="n">
        <v>0.4551208619063647</v>
      </c>
      <c r="CO130" s="7" t="n">
        <v>0.8332454191055058</v>
      </c>
      <c r="CP130" s="7" t="n">
        <v>0.6089850711691476</v>
      </c>
      <c r="CQ130" s="7" t="n">
        <v>0.05351915981119436</v>
      </c>
      <c r="CR130" s="7" t="n">
        <v>0.6475585154580388</v>
      </c>
      <c r="CS130" s="7" t="n">
        <v>0.5510208988447979</v>
      </c>
      <c r="CT130" s="7" t="n">
        <v>0.7365902952617014</v>
      </c>
      <c r="CU130" s="7" t="n">
        <v>0.6632033995781945</v>
      </c>
      <c r="CV130" s="7" t="n">
        <v>0.6691349971181925</v>
      </c>
      <c r="CW130" s="7" t="n">
        <v>0.9132156704435163</v>
      </c>
      <c r="CX130" s="7" t="n">
        <v>0.4445575437053723</v>
      </c>
      <c r="CY130" s="7" t="n">
        <v>0.7614022059761284</v>
      </c>
      <c r="CZ130" s="7" t="n">
        <v>0.5925126298110091</v>
      </c>
      <c r="DA130" s="7" t="n">
        <v>0.696117444279757</v>
      </c>
      <c r="DB130" s="7" t="n">
        <v>0.2792102308544528</v>
      </c>
      <c r="DC130" s="7" t="n">
        <v>0.8060663293163444</v>
      </c>
      <c r="DD130" s="7" t="n">
        <v>0.6543897316720357</v>
      </c>
      <c r="DE130" s="7" t="n">
        <v>0.7714627201808006</v>
      </c>
      <c r="DF130" s="7" t="n">
        <v>0.8001949288504471</v>
      </c>
      <c r="DG130" s="7" t="n">
        <v>0.8291720155725546</v>
      </c>
      <c r="DH130" s="7" t="n">
        <v>0.4860885272432814</v>
      </c>
      <c r="DI130" s="7" t="n">
        <v>0.6072737320302382</v>
      </c>
      <c r="DJ130" s="7" t="n">
        <v>0.5705780817775938</v>
      </c>
      <c r="DK130" s="7" t="n">
        <v>0.7689660713793295</v>
      </c>
      <c r="DL130" s="7" t="n">
        <v>0.8187112380069727</v>
      </c>
      <c r="DM130" s="7" t="n">
        <v>0.6456455480405171</v>
      </c>
      <c r="DN130" s="7" t="n">
        <v>0.6963956681430492</v>
      </c>
      <c r="DO130" s="7" t="n">
        <v>-0.06330555326340188</v>
      </c>
      <c r="DP130" s="7" t="n">
        <v>0.7797427386298075</v>
      </c>
      <c r="DQ130" s="7" t="n">
        <v>0.7937829216760105</v>
      </c>
      <c r="DR130" s="7" t="n">
        <v>0.5075181605197354</v>
      </c>
      <c r="DS130" s="7" t="n">
        <v>0.6972286836808343</v>
      </c>
      <c r="DT130" s="7" t="n">
        <v>0.7422132514510617</v>
      </c>
      <c r="DU130" s="7" t="n">
        <v>0.8527585799525904</v>
      </c>
      <c r="DV130" s="7" t="n">
        <v>0.7994832880093528</v>
      </c>
      <c r="DW130" s="7" t="n">
        <v>0.5422354244856663</v>
      </c>
      <c r="DX130" s="7" t="n">
        <v>0.7564098272291372</v>
      </c>
      <c r="DY130" s="7" t="n">
        <v>0.700997442098904</v>
      </c>
      <c r="DZ130" s="7" t="n">
        <v>0.8166970592165248</v>
      </c>
      <c r="EA130" s="7" t="n">
        <v>1</v>
      </c>
      <c r="EB130" s="7" t="n">
        <v>0.5544836560395131</v>
      </c>
      <c r="EC130" s="7" t="n">
        <v>0.6563647847137511</v>
      </c>
      <c r="ED130" s="7" t="n">
        <v>0.7171012555852259</v>
      </c>
      <c r="EE130" s="7" t="n">
        <v>0.7079685062953444</v>
      </c>
      <c r="EF130" s="7" t="n">
        <v>0.5727876098206964</v>
      </c>
      <c r="EG130" s="7" t="n">
        <v>0.6192574627437674</v>
      </c>
      <c r="EH130" s="7" t="n">
        <v>0.7997324981636513</v>
      </c>
      <c r="EI130" s="7" t="n">
        <v>0.6911378283290712</v>
      </c>
      <c r="EJ130" s="7" t="n">
        <v>0.4171952814298946</v>
      </c>
      <c r="EK130" s="7" t="n">
        <v>0.6512012489328967</v>
      </c>
      <c r="EL130" s="7" t="n">
        <v>0.8628569402817505</v>
      </c>
      <c r="EM130" s="7" t="n">
        <v>0.7129222782415144</v>
      </c>
      <c r="EN130" s="7" t="n">
        <v>0.6481033734184077</v>
      </c>
      <c r="EO130" s="7" t="n">
        <v>0.6505643694798771</v>
      </c>
      <c r="EP130" s="7" t="n">
        <v>0.6152346830953728</v>
      </c>
      <c r="EQ130" s="7" t="n">
        <v>0.7189720615599302</v>
      </c>
      <c r="ER130" s="7" t="n">
        <v>0.5633745654151402</v>
      </c>
      <c r="ES130" s="7" t="n">
        <v>0.2450618839848794</v>
      </c>
      <c r="ET130" s="7" t="n">
        <v>0.6226629015273991</v>
      </c>
      <c r="EU130" s="7" t="n">
        <v>0.6378415013483182</v>
      </c>
      <c r="EV130" s="7" t="n">
        <v>0.6832740682597928</v>
      </c>
      <c r="EW130" s="7" t="n">
        <v>0.8037964416810501</v>
      </c>
      <c r="EX130" s="7" t="n">
        <v>0.6368785700646425</v>
      </c>
      <c r="EY130" s="7" t="n">
        <v>0.6508147295013329</v>
      </c>
      <c r="EZ130" s="7" t="n">
        <v>0.7442111887913886</v>
      </c>
      <c r="FA130" s="7" t="n">
        <v>0.6845479042545367</v>
      </c>
      <c r="FB130" s="7" t="n">
        <v>0.8128572784160979</v>
      </c>
      <c r="FC130" s="7" t="n">
        <v>0.5686447766224533</v>
      </c>
      <c r="FD130" s="7" t="n">
        <v>0.735643766777365</v>
      </c>
      <c r="FE130" s="7" t="n">
        <v>0.6239199294743869</v>
      </c>
      <c r="FF130" s="7" t="n">
        <v>0.6643957823019944</v>
      </c>
      <c r="FG130" s="7" t="n">
        <v>0.6638507239972988</v>
      </c>
      <c r="FH130" s="7" t="n">
        <v>0.6772286187551141</v>
      </c>
      <c r="FI130" s="7" t="n">
        <v>0.6278769763533286</v>
      </c>
      <c r="FJ130" s="7" t="n">
        <v>0.7265509552525697</v>
      </c>
      <c r="FK130" s="7" t="n">
        <v>0.2532494307775846</v>
      </c>
      <c r="FL130" s="7" t="n">
        <v>0.693958246354845</v>
      </c>
      <c r="FM130" s="7" t="n">
        <v>0.6570395333994938</v>
      </c>
      <c r="FN130" s="7" t="n">
        <v>0.7996526774601151</v>
      </c>
      <c r="FO130" s="7" t="n">
        <v>0.2225407972752201</v>
      </c>
      <c r="FP130" s="7" t="n">
        <v>0.7046594009149734</v>
      </c>
      <c r="FQ130" s="7" t="n">
        <v>0.6705142466328269</v>
      </c>
      <c r="FR130" s="7" t="n">
        <v>-0.006730321093800471</v>
      </c>
      <c r="FS130" s="7" t="n">
        <v>0.413619807859263</v>
      </c>
      <c r="FT130" s="7" t="n">
        <v>0.7337151004878396</v>
      </c>
      <c r="FU130" s="7" t="n">
        <v>0.7848391668216661</v>
      </c>
      <c r="FV130" s="7" t="n">
        <v>0.359914608648399</v>
      </c>
      <c r="FW130" s="7" t="n">
        <v>0.782937938585593</v>
      </c>
      <c r="FX130" s="7" t="n">
        <v>0.6641184016747297</v>
      </c>
      <c r="FY130" s="7" t="n">
        <v>0.4956987752738221</v>
      </c>
      <c r="FZ130" s="7" t="n">
        <v>0.368521966390737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0.5034295595465793</v>
      </c>
      <c r="D131" s="7" t="n">
        <v>0.5086602272999227</v>
      </c>
      <c r="E131" s="7" t="n">
        <v>0.2035871516865251</v>
      </c>
      <c r="F131" s="7" t="n">
        <v>0.4290692683028928</v>
      </c>
      <c r="G131" s="7" t="n">
        <v>0.2107055347014041</v>
      </c>
      <c r="H131" s="7" t="n">
        <v>0.328207213333653</v>
      </c>
      <c r="I131" s="7" t="n">
        <v>0.4861399833657383</v>
      </c>
      <c r="J131" s="7" t="n">
        <v>0.2918980048599056</v>
      </c>
      <c r="K131" s="7" t="n">
        <v>0.251967528657156</v>
      </c>
      <c r="L131" s="7" t="n">
        <v>0.6168075414371234</v>
      </c>
      <c r="M131" s="7" t="n">
        <v>0.644953899634074</v>
      </c>
      <c r="N131" s="7" t="n">
        <v>0.4721289736272569</v>
      </c>
      <c r="O131" s="7" t="n">
        <v>0.4721970587600562</v>
      </c>
      <c r="P131" s="7" t="n">
        <v>0.4253552587010639</v>
      </c>
      <c r="Q131" s="7" t="n">
        <v>0.2288946553348291</v>
      </c>
      <c r="R131" s="7" t="n">
        <v>0.4188361696530679</v>
      </c>
      <c r="S131" s="7" t="n">
        <v>0.446905357789534</v>
      </c>
      <c r="T131" s="7" t="n">
        <v>0.4110990322454594</v>
      </c>
      <c r="U131" s="7" t="n">
        <v>0.8463876849700589</v>
      </c>
      <c r="V131" s="7" t="n">
        <v>0.5016084151312288</v>
      </c>
      <c r="W131" s="7" t="n">
        <v>0.4515117988205425</v>
      </c>
      <c r="X131" s="7" t="n">
        <v>0.584909704403422</v>
      </c>
      <c r="Y131" s="7" t="n">
        <v>0.6347587160943335</v>
      </c>
      <c r="Z131" s="7" t="n">
        <v>0.246167044565401</v>
      </c>
      <c r="AA131" s="7" t="n">
        <v>0.5847726323469769</v>
      </c>
      <c r="AB131" s="7" t="n">
        <v>0.1208939413873045</v>
      </c>
      <c r="AC131" s="7" t="n">
        <v>0.5814277759556647</v>
      </c>
      <c r="AD131" s="7" t="n">
        <v>0.6015472092362927</v>
      </c>
      <c r="AE131" s="7" t="n">
        <v>0.6256339945783583</v>
      </c>
      <c r="AF131" s="7" t="n">
        <v>0.2082222884556954</v>
      </c>
      <c r="AG131" s="7" t="n">
        <v>0.6439496165237174</v>
      </c>
      <c r="AH131" s="7" t="n">
        <v>0.3713568047180618</v>
      </c>
      <c r="AI131" s="7" t="n">
        <v>0.003714966300532702</v>
      </c>
      <c r="AJ131" s="7" t="n">
        <v>0.3399992475206554</v>
      </c>
      <c r="AK131" s="7" t="n">
        <v>0.2413019641834192</v>
      </c>
      <c r="AL131" s="7" t="n">
        <v>0.3460651497049072</v>
      </c>
      <c r="AM131" s="7" t="n">
        <v>0.9639642166801001</v>
      </c>
      <c r="AN131" s="7" t="n">
        <v>0.460286923384716</v>
      </c>
      <c r="AO131" s="7" t="n">
        <v>0.5163272904264429</v>
      </c>
      <c r="AP131" s="7" t="n">
        <v>0.924290386329557</v>
      </c>
      <c r="AQ131" s="7" t="n">
        <v>0.2414449108188768</v>
      </c>
      <c r="AR131" s="7" t="n">
        <v>0.4732808857451246</v>
      </c>
      <c r="AS131" s="7" t="n">
        <v>0.7025384146171693</v>
      </c>
      <c r="AT131" s="7" t="n">
        <v>0.7182016213480199</v>
      </c>
      <c r="AU131" s="7" t="n">
        <v>0.9664822017749408</v>
      </c>
      <c r="AV131" s="7" t="n">
        <v>0.6532229777878392</v>
      </c>
      <c r="AW131" s="7" t="n">
        <v>0.5692677455479597</v>
      </c>
      <c r="AX131" s="7" t="n">
        <v>0.538322866254228</v>
      </c>
      <c r="AY131" s="7" t="n">
        <v>0.4791885404408596</v>
      </c>
      <c r="AZ131" s="7" t="n">
        <v>0.692322638334769</v>
      </c>
      <c r="BA131" s="7" t="n">
        <v>0.417641566845608</v>
      </c>
      <c r="BB131" s="7" t="n">
        <v>0.3314881765724508</v>
      </c>
      <c r="BC131" s="7" t="n">
        <v>0.5751969167251955</v>
      </c>
      <c r="BD131" s="7" t="n">
        <v>0.4177698113384216</v>
      </c>
      <c r="BE131" s="7" t="n">
        <v>0.4004470024045669</v>
      </c>
      <c r="BF131" s="7" t="n">
        <v>-0.06413144675211056</v>
      </c>
      <c r="BG131" s="7" t="n">
        <v>0.1931105783061391</v>
      </c>
      <c r="BH131" s="7" t="n">
        <v>0.7079952996346486</v>
      </c>
      <c r="BI131" s="7" t="n">
        <v>0.9517539012632887</v>
      </c>
      <c r="BJ131" s="7" t="n">
        <v>0.6573829507151625</v>
      </c>
      <c r="BK131" s="7" t="n">
        <v>0.4602868013562383</v>
      </c>
      <c r="BL131" s="7" t="n">
        <v>0.4293348048732721</v>
      </c>
      <c r="BM131" s="7" t="n">
        <v>0.3075674015285457</v>
      </c>
      <c r="BN131" s="7" t="n">
        <v>0.406905220619164</v>
      </c>
      <c r="BO131" s="7" t="n">
        <v>0.2982890556207139</v>
      </c>
      <c r="BP131" s="7" t="n">
        <v>0.4394781254364359</v>
      </c>
      <c r="BQ131" s="7" t="n">
        <v>0.9465637378730613</v>
      </c>
      <c r="BR131" s="7" t="n">
        <v>-0.04658400375587778</v>
      </c>
      <c r="BS131" s="7" t="n">
        <v>0.1883179574040667</v>
      </c>
      <c r="BT131" s="7" t="n">
        <v>0.2947949765978188</v>
      </c>
      <c r="BU131" s="7" t="n">
        <v>0.4509963466047625</v>
      </c>
      <c r="BV131" s="7" t="n">
        <v>0.1875681786135963</v>
      </c>
      <c r="BW131" s="7" t="n">
        <v>0.6252874780959236</v>
      </c>
      <c r="BX131" s="7" t="n">
        <v>0.5925474501462688</v>
      </c>
      <c r="BY131" s="7" t="n">
        <v>0.6435356898917832</v>
      </c>
      <c r="BZ131" s="7" t="n">
        <v>0.6182850153496591</v>
      </c>
      <c r="CA131" s="7" t="n">
        <v>0.4491319783584477</v>
      </c>
      <c r="CB131" s="7" t="n">
        <v>0.464187206532894</v>
      </c>
      <c r="CC131" s="7" t="n">
        <v>0.4361344051487616</v>
      </c>
      <c r="CD131" s="7" t="n">
        <v>0.6790699953608635</v>
      </c>
      <c r="CE131" s="7" t="n">
        <v>0.3021080754401538</v>
      </c>
      <c r="CF131" s="7" t="n">
        <v>0.2053942764794127</v>
      </c>
      <c r="CG131" s="7" t="n">
        <v>0.4484104681774719</v>
      </c>
      <c r="CH131" s="7" t="n">
        <v>0.466907222594481</v>
      </c>
      <c r="CI131" s="7" t="n">
        <v>0.2985402735695344</v>
      </c>
      <c r="CJ131" s="7" t="n">
        <v>0.4559412344096642</v>
      </c>
      <c r="CK131" s="7" t="n">
        <v>0.4093034176942878</v>
      </c>
      <c r="CL131" s="7" t="n">
        <v>0.5911200174608818</v>
      </c>
      <c r="CM131" s="7" t="n">
        <v>0.4181453765368316</v>
      </c>
      <c r="CN131" s="7" t="n">
        <v>0.1695982292040609</v>
      </c>
      <c r="CO131" s="7" t="n">
        <v>0.4599742928313937</v>
      </c>
      <c r="CP131" s="7" t="n">
        <v>0.2462861202841064</v>
      </c>
      <c r="CQ131" s="7" t="n">
        <v>0.04116729690188115</v>
      </c>
      <c r="CR131" s="7" t="n">
        <v>0.2638936432552483</v>
      </c>
      <c r="CS131" s="7" t="n">
        <v>0.2750019618542204</v>
      </c>
      <c r="CT131" s="7" t="n">
        <v>0.4159810143986787</v>
      </c>
      <c r="CU131" s="7" t="n">
        <v>0.3356528633533334</v>
      </c>
      <c r="CV131" s="7" t="n">
        <v>0.4046403179655644</v>
      </c>
      <c r="CW131" s="7" t="n">
        <v>0.5986406941168521</v>
      </c>
      <c r="CX131" s="7" t="n">
        <v>0.2345820123635311</v>
      </c>
      <c r="CY131" s="7" t="n">
        <v>0.4807621605508025</v>
      </c>
      <c r="CZ131" s="7" t="n">
        <v>0.9453367573203437</v>
      </c>
      <c r="DA131" s="7" t="n">
        <v>0.4171147389293164</v>
      </c>
      <c r="DB131" s="7" t="n">
        <v>0.01777694337558205</v>
      </c>
      <c r="DC131" s="7" t="n">
        <v>0.5244960672270865</v>
      </c>
      <c r="DD131" s="7" t="n">
        <v>0.2314847070511638</v>
      </c>
      <c r="DE131" s="7" t="n">
        <v>0.4007014521856988</v>
      </c>
      <c r="DF131" s="7" t="n">
        <v>0.3908056247572994</v>
      </c>
      <c r="DG131" s="7" t="n">
        <v>0.4573789501103959</v>
      </c>
      <c r="DH131" s="7" t="n">
        <v>0.257328912290719</v>
      </c>
      <c r="DI131" s="7" t="n">
        <v>0.7027231669686278</v>
      </c>
      <c r="DJ131" s="7" t="n">
        <v>0.1886404741558035</v>
      </c>
      <c r="DK131" s="7" t="n">
        <v>0.3193339069497536</v>
      </c>
      <c r="DL131" s="7" t="n">
        <v>0.4899161964205832</v>
      </c>
      <c r="DM131" s="7" t="n">
        <v>0.3960340970506844</v>
      </c>
      <c r="DN131" s="7" t="n">
        <v>0.5187046911611547</v>
      </c>
      <c r="DO131" s="7" t="n">
        <v>-0.06001612510538828</v>
      </c>
      <c r="DP131" s="7" t="n">
        <v>0.3437496897141382</v>
      </c>
      <c r="DQ131" s="7" t="n">
        <v>0.5146416138604568</v>
      </c>
      <c r="DR131" s="7" t="n">
        <v>0.1393434092155139</v>
      </c>
      <c r="DS131" s="7" t="n">
        <v>0.4311952374017785</v>
      </c>
      <c r="DT131" s="7" t="n">
        <v>0.4482458218395947</v>
      </c>
      <c r="DU131" s="7" t="n">
        <v>0.5532127503897455</v>
      </c>
      <c r="DV131" s="7" t="n">
        <v>0.4187619326318403</v>
      </c>
      <c r="DW131" s="7" t="n">
        <v>0.2251855103108832</v>
      </c>
      <c r="DX131" s="7" t="n">
        <v>0.4728941171094732</v>
      </c>
      <c r="DY131" s="7" t="n">
        <v>0.2892099094912097</v>
      </c>
      <c r="DZ131" s="7" t="n">
        <v>0.5853219102749028</v>
      </c>
      <c r="EA131" s="7" t="n">
        <v>0.5544836560395131</v>
      </c>
      <c r="EB131" s="7" t="n">
        <v>1</v>
      </c>
      <c r="EC131" s="7" t="n">
        <v>0.3775154481060281</v>
      </c>
      <c r="ED131" s="7" t="n">
        <v>0.3863278501378035</v>
      </c>
      <c r="EE131" s="7" t="n">
        <v>0.5358139322391358</v>
      </c>
      <c r="EF131" s="7" t="n">
        <v>0.7205528760926481</v>
      </c>
      <c r="EG131" s="7" t="n">
        <v>0.3694961273591522</v>
      </c>
      <c r="EH131" s="7" t="n">
        <v>0.5247785843961709</v>
      </c>
      <c r="EI131" s="7" t="n">
        <v>0.5714678480471623</v>
      </c>
      <c r="EJ131" s="7" t="n">
        <v>0.3942327323398785</v>
      </c>
      <c r="EK131" s="7" t="n">
        <v>0.3582473618012168</v>
      </c>
      <c r="EL131" s="7" t="n">
        <v>0.4941415273711696</v>
      </c>
      <c r="EM131" s="7" t="n">
        <v>0.3828095038903263</v>
      </c>
      <c r="EN131" s="7" t="n">
        <v>0.409543356866767</v>
      </c>
      <c r="EO131" s="7" t="n">
        <v>0.4279176985689173</v>
      </c>
      <c r="EP131" s="7" t="n">
        <v>0.4486680518742364</v>
      </c>
      <c r="EQ131" s="7" t="n">
        <v>0.4693608065671662</v>
      </c>
      <c r="ER131" s="7" t="n">
        <v>0.4781196296421286</v>
      </c>
      <c r="ES131" s="7" t="n">
        <v>0.2869464814572762</v>
      </c>
      <c r="ET131" s="7" t="n">
        <v>0.3504244412894558</v>
      </c>
      <c r="EU131" s="7" t="n">
        <v>0.4057966450416783</v>
      </c>
      <c r="EV131" s="7" t="n">
        <v>0.3769985732581789</v>
      </c>
      <c r="EW131" s="7" t="n">
        <v>0.4109238835069761</v>
      </c>
      <c r="EX131" s="7" t="n">
        <v>0.4197361151337788</v>
      </c>
      <c r="EY131" s="7" t="n">
        <v>0.2919870000299984</v>
      </c>
      <c r="EZ131" s="7" t="n">
        <v>0.5212614732051535</v>
      </c>
      <c r="FA131" s="7" t="n">
        <v>0.8909061737849228</v>
      </c>
      <c r="FB131" s="7" t="n">
        <v>0.4966121149215736</v>
      </c>
      <c r="FC131" s="7" t="n">
        <v>0.9498654595095565</v>
      </c>
      <c r="FD131" s="7" t="n">
        <v>0.3047961915331865</v>
      </c>
      <c r="FE131" s="7" t="n">
        <v>0.4928596288615884</v>
      </c>
      <c r="FF131" s="7" t="n">
        <v>0.4308981618436988</v>
      </c>
      <c r="FG131" s="7" t="n">
        <v>0.4708821414817034</v>
      </c>
      <c r="FH131" s="7" t="n">
        <v>0.2411703334436334</v>
      </c>
      <c r="FI131" s="7" t="n">
        <v>0.2674065096399421</v>
      </c>
      <c r="FJ131" s="7" t="n">
        <v>0.5051401075492959</v>
      </c>
      <c r="FK131" s="7" t="n">
        <v>0.405003814141419</v>
      </c>
      <c r="FL131" s="7" t="n">
        <v>0.5472049366907052</v>
      </c>
      <c r="FM131" s="7" t="n">
        <v>0.4367032331865714</v>
      </c>
      <c r="FN131" s="7" t="n">
        <v>0.5260269005679135</v>
      </c>
      <c r="FO131" s="7" t="n">
        <v>-0.05711132231052838</v>
      </c>
      <c r="FP131" s="7" t="n">
        <v>0.4055617490631101</v>
      </c>
      <c r="FQ131" s="7" t="n">
        <v>0.4326522090638729</v>
      </c>
      <c r="FR131" s="7" t="n">
        <v>0.008372044217197583</v>
      </c>
      <c r="FS131" s="7" t="n">
        <v>0.3894452499449039</v>
      </c>
      <c r="FT131" s="7" t="n">
        <v>0.462291578355041</v>
      </c>
      <c r="FU131" s="7" t="n">
        <v>0.3690062624386025</v>
      </c>
      <c r="FV131" s="7" t="n">
        <v>0.1179570777294306</v>
      </c>
      <c r="FW131" s="7" t="n">
        <v>0.4774010001115888</v>
      </c>
      <c r="FX131" s="7" t="n">
        <v>0.3639155902988725</v>
      </c>
      <c r="FY131" s="7" t="n">
        <v>0.1216125397848226</v>
      </c>
      <c r="FZ131" s="7" t="n">
        <v>0.1651750571617114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0.6733525582751589</v>
      </c>
      <c r="D132" s="7" t="n">
        <v>0.6881936026551339</v>
      </c>
      <c r="E132" s="7" t="n">
        <v>-0.1731258103866989</v>
      </c>
      <c r="F132" s="7" t="n">
        <v>0.6137164100048161</v>
      </c>
      <c r="G132" s="7" t="n">
        <v>0.2975916053550141</v>
      </c>
      <c r="H132" s="7" t="n">
        <v>0.2721889274881995</v>
      </c>
      <c r="I132" s="7" t="n">
        <v>0.2468388644065997</v>
      </c>
      <c r="J132" s="7" t="n">
        <v>0.4706590310480704</v>
      </c>
      <c r="K132" s="7" t="n">
        <v>-0.1584446858597195</v>
      </c>
      <c r="L132" s="7" t="n">
        <v>0.7174946929426674</v>
      </c>
      <c r="M132" s="7" t="n">
        <v>0.7522206813886164</v>
      </c>
      <c r="N132" s="7" t="n">
        <v>0.8564399400249006</v>
      </c>
      <c r="O132" s="7" t="n">
        <v>0.8564199954644295</v>
      </c>
      <c r="P132" s="7" t="n">
        <v>0.8632399735466935</v>
      </c>
      <c r="Q132" s="7" t="n">
        <v>0.5160101648920716</v>
      </c>
      <c r="R132" s="7" t="n">
        <v>0.8748464622276803</v>
      </c>
      <c r="S132" s="7" t="n">
        <v>0.8544425089590044</v>
      </c>
      <c r="T132" s="7" t="n">
        <v>0.821548331936527</v>
      </c>
      <c r="U132" s="7" t="n">
        <v>0.5255614374087443</v>
      </c>
      <c r="V132" s="7" t="n">
        <v>0.8591353176605099</v>
      </c>
      <c r="W132" s="7" t="n">
        <v>0.8112381042782973</v>
      </c>
      <c r="X132" s="7" t="n">
        <v>0.4837171003600599</v>
      </c>
      <c r="Y132" s="7" t="n">
        <v>0.3484109119487968</v>
      </c>
      <c r="Z132" s="7" t="n">
        <v>0.2631932974305296</v>
      </c>
      <c r="AA132" s="7" t="n">
        <v>0.4828004980073012</v>
      </c>
      <c r="AB132" s="7" t="n">
        <v>-0.08978880818805104</v>
      </c>
      <c r="AC132" s="7" t="n">
        <v>0.7520595662056726</v>
      </c>
      <c r="AD132" s="7" t="n">
        <v>0.7536131977601788</v>
      </c>
      <c r="AE132" s="7" t="n">
        <v>0.7487717613793229</v>
      </c>
      <c r="AF132" s="7" t="n">
        <v>0.4446770618233436</v>
      </c>
      <c r="AG132" s="7" t="n">
        <v>0.7467336508953747</v>
      </c>
      <c r="AH132" s="7" t="n">
        <v>0.07831656106664964</v>
      </c>
      <c r="AI132" s="7" t="n">
        <v>-0.3799167391678845</v>
      </c>
      <c r="AJ132" s="7" t="n">
        <v>0.2221919442749958</v>
      </c>
      <c r="AK132" s="7" t="n">
        <v>0.4824030510158872</v>
      </c>
      <c r="AL132" s="7" t="n">
        <v>0.6719139938000062</v>
      </c>
      <c r="AM132" s="7" t="n">
        <v>0.3505174818027666</v>
      </c>
      <c r="AN132" s="7" t="n">
        <v>0.4918376207038131</v>
      </c>
      <c r="AO132" s="7" t="n">
        <v>0.251721023370684</v>
      </c>
      <c r="AP132" s="7" t="n">
        <v>0.3211924033220978</v>
      </c>
      <c r="AQ132" s="7" t="n">
        <v>0.4894600765811629</v>
      </c>
      <c r="AR132" s="7" t="n">
        <v>0.8851161038268872</v>
      </c>
      <c r="AS132" s="7" t="n">
        <v>0.7619032745126069</v>
      </c>
      <c r="AT132" s="7" t="n">
        <v>0.7139900471386054</v>
      </c>
      <c r="AU132" s="7" t="n">
        <v>0.4078469868684377</v>
      </c>
      <c r="AV132" s="7" t="n">
        <v>0.6892341597857983</v>
      </c>
      <c r="AW132" s="7" t="n">
        <v>0.6937799175881842</v>
      </c>
      <c r="AX132" s="7" t="n">
        <v>0.7453778533047929</v>
      </c>
      <c r="AY132" s="7" t="n">
        <v>0.5137918721489114</v>
      </c>
      <c r="AZ132" s="7" t="n">
        <v>0.720447904895567</v>
      </c>
      <c r="BA132" s="7" t="n">
        <v>0.2623327207315171</v>
      </c>
      <c r="BB132" s="7" t="n">
        <v>0.6799870141722589</v>
      </c>
      <c r="BC132" s="7" t="n">
        <v>0.4874569940903851</v>
      </c>
      <c r="BD132" s="7" t="n">
        <v>0.5757359999161815</v>
      </c>
      <c r="BE132" s="7" t="n">
        <v>0.1847465373514997</v>
      </c>
      <c r="BF132" s="7" t="n">
        <v>-0.2739340472192008</v>
      </c>
      <c r="BG132" s="7" t="n">
        <v>0.5117425949677482</v>
      </c>
      <c r="BH132" s="7" t="n">
        <v>0.6783588647198023</v>
      </c>
      <c r="BI132" s="7" t="n">
        <v>0.3927360266583702</v>
      </c>
      <c r="BJ132" s="7" t="n">
        <v>0.7162902777767767</v>
      </c>
      <c r="BK132" s="7" t="n">
        <v>0.491837515463769</v>
      </c>
      <c r="BL132" s="7" t="n">
        <v>0.5636133240539691</v>
      </c>
      <c r="BM132" s="7" t="n">
        <v>0.6579372298819502</v>
      </c>
      <c r="BN132" s="7" t="n">
        <v>0.5520428201983404</v>
      </c>
      <c r="BO132" s="7" t="n">
        <v>0.6610682617143488</v>
      </c>
      <c r="BP132" s="7" t="n">
        <v>0.5766039315376703</v>
      </c>
      <c r="BQ132" s="7" t="n">
        <v>0.4452896181219222</v>
      </c>
      <c r="BR132" s="7" t="n">
        <v>-0.005213691288424709</v>
      </c>
      <c r="BS132" s="7" t="n">
        <v>0.2001652006478984</v>
      </c>
      <c r="BT132" s="7" t="n">
        <v>0.5469064046669343</v>
      </c>
      <c r="BU132" s="7" t="n">
        <v>0.4699267419790564</v>
      </c>
      <c r="BV132" s="7" t="n">
        <v>-0.2907325237411778</v>
      </c>
      <c r="BW132" s="7" t="n">
        <v>0.7340174874767819</v>
      </c>
      <c r="BX132" s="7" t="n">
        <v>0.6841500180619163</v>
      </c>
      <c r="BY132" s="7" t="n">
        <v>0.6386293046103437</v>
      </c>
      <c r="BZ132" s="7" t="n">
        <v>0.5457833479344268</v>
      </c>
      <c r="CA132" s="7" t="n">
        <v>0.6050690583295675</v>
      </c>
      <c r="CB132" s="7" t="n">
        <v>0.4225097083829017</v>
      </c>
      <c r="CC132" s="7" t="n">
        <v>0.5068657719369081</v>
      </c>
      <c r="CD132" s="7" t="n">
        <v>0.495785039581166</v>
      </c>
      <c r="CE132" s="7" t="n">
        <v>0.3977261275520421</v>
      </c>
      <c r="CF132" s="7" t="n">
        <v>0.3593220405283006</v>
      </c>
      <c r="CG132" s="7" t="n">
        <v>0.6310924834967141</v>
      </c>
      <c r="CH132" s="7" t="n">
        <v>0.8897944690800441</v>
      </c>
      <c r="CI132" s="7" t="n">
        <v>0.3138730615679741</v>
      </c>
      <c r="CJ132" s="7" t="n">
        <v>0.6186120180970088</v>
      </c>
      <c r="CK132" s="7" t="n">
        <v>0.2477330904072314</v>
      </c>
      <c r="CL132" s="7" t="n">
        <v>0.4913656729961132</v>
      </c>
      <c r="CM132" s="7" t="n">
        <v>0.7841499609840288</v>
      </c>
      <c r="CN132" s="7" t="n">
        <v>0.1522208598529662</v>
      </c>
      <c r="CO132" s="7" t="n">
        <v>0.7866545755003136</v>
      </c>
      <c r="CP132" s="7" t="n">
        <v>0.5240612926742894</v>
      </c>
      <c r="CQ132" s="7" t="n">
        <v>-0.1871371607134419</v>
      </c>
      <c r="CR132" s="7" t="n">
        <v>0.5448623325057662</v>
      </c>
      <c r="CS132" s="7" t="n">
        <v>0.4396222744263058</v>
      </c>
      <c r="CT132" s="7" t="n">
        <v>0.6087772965125874</v>
      </c>
      <c r="CU132" s="7" t="n">
        <v>0.4496875081447157</v>
      </c>
      <c r="CV132" s="7" t="n">
        <v>0.5555679423662504</v>
      </c>
      <c r="CW132" s="7" t="n">
        <v>0.7587306882412874</v>
      </c>
      <c r="CX132" s="7" t="n">
        <v>0.1250913841044363</v>
      </c>
      <c r="CY132" s="7" t="n">
        <v>0.6559600741815468</v>
      </c>
      <c r="CZ132" s="7" t="n">
        <v>0.4430084511966827</v>
      </c>
      <c r="DA132" s="7" t="n">
        <v>0.5673214776755144</v>
      </c>
      <c r="DB132" s="7" t="n">
        <v>0.04718988063984807</v>
      </c>
      <c r="DC132" s="7" t="n">
        <v>0.4844667372203141</v>
      </c>
      <c r="DD132" s="7" t="n">
        <v>0.5636207255868394</v>
      </c>
      <c r="DE132" s="7" t="n">
        <v>0.7399618228943183</v>
      </c>
      <c r="DF132" s="7" t="n">
        <v>0.7384801076848052</v>
      </c>
      <c r="DG132" s="7" t="n">
        <v>0.8552343800551053</v>
      </c>
      <c r="DH132" s="7" t="n">
        <v>0.2228173639372715</v>
      </c>
      <c r="DI132" s="7" t="n">
        <v>0.4008051201431332</v>
      </c>
      <c r="DJ132" s="7" t="n">
        <v>0.4712415273384027</v>
      </c>
      <c r="DK132" s="7" t="n">
        <v>0.6841633965773931</v>
      </c>
      <c r="DL132" s="7" t="n">
        <v>0.6652998527111379</v>
      </c>
      <c r="DM132" s="7" t="n">
        <v>0.3654923706573152</v>
      </c>
      <c r="DN132" s="7" t="n">
        <v>0.6579143143323836</v>
      </c>
      <c r="DO132" s="7" t="n">
        <v>-0.2311200572001965</v>
      </c>
      <c r="DP132" s="7" t="n">
        <v>0.6723680450297653</v>
      </c>
      <c r="DQ132" s="7" t="n">
        <v>0.8236376742925775</v>
      </c>
      <c r="DR132" s="7" t="n">
        <v>0.3462953737649812</v>
      </c>
      <c r="DS132" s="7" t="n">
        <v>0.5689614056185998</v>
      </c>
      <c r="DT132" s="7" t="n">
        <v>0.8874291397808659</v>
      </c>
      <c r="DU132" s="7" t="n">
        <v>0.7406575167418531</v>
      </c>
      <c r="DV132" s="7" t="n">
        <v>0.6139630177272598</v>
      </c>
      <c r="DW132" s="7" t="n">
        <v>0.4135410631601283</v>
      </c>
      <c r="DX132" s="7" t="n">
        <v>0.8597527570734186</v>
      </c>
      <c r="DY132" s="7" t="n">
        <v>0.6370387581482844</v>
      </c>
      <c r="DZ132" s="7" t="n">
        <v>0.7971358433146765</v>
      </c>
      <c r="EA132" s="7" t="n">
        <v>0.6563647847137511</v>
      </c>
      <c r="EB132" s="7" t="n">
        <v>0.3775154481060281</v>
      </c>
      <c r="EC132" s="7" t="n">
        <v>1</v>
      </c>
      <c r="ED132" s="7" t="n">
        <v>0.6190477606086039</v>
      </c>
      <c r="EE132" s="7" t="n">
        <v>0.6209266300277289</v>
      </c>
      <c r="EF132" s="7" t="n">
        <v>0.3837308810656914</v>
      </c>
      <c r="EG132" s="7" t="n">
        <v>0.9820464467485085</v>
      </c>
      <c r="EH132" s="7" t="n">
        <v>0.6867111176165944</v>
      </c>
      <c r="EI132" s="7" t="n">
        <v>0.4776450474683369</v>
      </c>
      <c r="EJ132" s="7" t="n">
        <v>0.1666679041150669</v>
      </c>
      <c r="EK132" s="7" t="n">
        <v>0.5310129030205079</v>
      </c>
      <c r="EL132" s="7" t="n">
        <v>0.7251394836779692</v>
      </c>
      <c r="EM132" s="7" t="n">
        <v>0.7882913914007115</v>
      </c>
      <c r="EN132" s="7" t="n">
        <v>0.9103312820593465</v>
      </c>
      <c r="EO132" s="7" t="n">
        <v>0.8282092440910211</v>
      </c>
      <c r="EP132" s="7" t="n">
        <v>0.396040348303217</v>
      </c>
      <c r="EQ132" s="7" t="n">
        <v>0.4251224008358329</v>
      </c>
      <c r="ER132" s="7" t="n">
        <v>0.2485759216462329</v>
      </c>
      <c r="ES132" s="7" t="n">
        <v>0.004429815491929375</v>
      </c>
      <c r="ET132" s="7" t="n">
        <v>0.9854192930972342</v>
      </c>
      <c r="EU132" s="7" t="n">
        <v>0.7999538735982401</v>
      </c>
      <c r="EV132" s="7" t="n">
        <v>0.7377990901309757</v>
      </c>
      <c r="EW132" s="7" t="n">
        <v>0.6670184670878433</v>
      </c>
      <c r="EX132" s="7" t="n">
        <v>0.8863483357991767</v>
      </c>
      <c r="EY132" s="7" t="n">
        <v>0.654468570421</v>
      </c>
      <c r="EZ132" s="7" t="n">
        <v>0.6698922695740173</v>
      </c>
      <c r="FA132" s="7" t="n">
        <v>0.4450193183742671</v>
      </c>
      <c r="FB132" s="7" t="n">
        <v>0.8348068574950004</v>
      </c>
      <c r="FC132" s="7" t="n">
        <v>0.3850054335283138</v>
      </c>
      <c r="FD132" s="7" t="n">
        <v>0.5685749087925447</v>
      </c>
      <c r="FE132" s="7" t="n">
        <v>0.3306197593047833</v>
      </c>
      <c r="FF132" s="7" t="n">
        <v>0.8982778558640873</v>
      </c>
      <c r="FG132" s="7" t="n">
        <v>0.7946692204749418</v>
      </c>
      <c r="FH132" s="7" t="n">
        <v>0.575357852455479</v>
      </c>
      <c r="FI132" s="7" t="n">
        <v>0.3421157752181576</v>
      </c>
      <c r="FJ132" s="7" t="n">
        <v>0.4454126700747723</v>
      </c>
      <c r="FK132" s="7" t="n">
        <v>0.1120741808556097</v>
      </c>
      <c r="FL132" s="7" t="n">
        <v>0.501223151207782</v>
      </c>
      <c r="FM132" s="7" t="n">
        <v>0.8902439081706133</v>
      </c>
      <c r="FN132" s="7" t="n">
        <v>0.4981432145753265</v>
      </c>
      <c r="FO132" s="7" t="n">
        <v>-0.01158474896145289</v>
      </c>
      <c r="FP132" s="7" t="n">
        <v>0.5348314598843975</v>
      </c>
      <c r="FQ132" s="7" t="n">
        <v>0.9059299201116501</v>
      </c>
      <c r="FR132" s="7" t="n">
        <v>-0.1872815666554305</v>
      </c>
      <c r="FS132" s="7" t="n">
        <v>0.163301903270606</v>
      </c>
      <c r="FT132" s="7" t="n">
        <v>0.6201818999769045</v>
      </c>
      <c r="FU132" s="7" t="n">
        <v>0.5512114195380122</v>
      </c>
      <c r="FV132" s="7" t="n">
        <v>0.007424145176614429</v>
      </c>
      <c r="FW132" s="7" t="n">
        <v>0.7452471938536139</v>
      </c>
      <c r="FX132" s="7" t="n">
        <v>0.5386233259140399</v>
      </c>
      <c r="FY132" s="7" t="n">
        <v>0.3298837501311171</v>
      </c>
      <c r="FZ132" s="7" t="n">
        <v>0.07916995814740972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0.8022256382634485</v>
      </c>
      <c r="D133" s="7" t="n">
        <v>0.8713764970060871</v>
      </c>
      <c r="E133" s="7" t="n">
        <v>0.06543203297827185</v>
      </c>
      <c r="F133" s="7" t="n">
        <v>0.8151852944695293</v>
      </c>
      <c r="G133" s="7" t="n">
        <v>0.5687713835637697</v>
      </c>
      <c r="H133" s="7" t="n">
        <v>0.4264596506882933</v>
      </c>
      <c r="I133" s="7" t="n">
        <v>0.4518529942251789</v>
      </c>
      <c r="J133" s="7" t="n">
        <v>0.6819554249138799</v>
      </c>
      <c r="K133" s="7" t="n">
        <v>0.07916783189694791</v>
      </c>
      <c r="L133" s="7" t="n">
        <v>0.8367055294534756</v>
      </c>
      <c r="M133" s="7" t="n">
        <v>0.8333318002873011</v>
      </c>
      <c r="N133" s="7" t="n">
        <v>0.7121917560556112</v>
      </c>
      <c r="O133" s="7" t="n">
        <v>0.7122612158730683</v>
      </c>
      <c r="P133" s="7" t="n">
        <v>0.6487561357871565</v>
      </c>
      <c r="Q133" s="7" t="n">
        <v>0.6263647413087644</v>
      </c>
      <c r="R133" s="7" t="n">
        <v>0.6367058962346663</v>
      </c>
      <c r="S133" s="7" t="n">
        <v>0.6812311286364878</v>
      </c>
      <c r="T133" s="7" t="n">
        <v>0.6137244566202747</v>
      </c>
      <c r="U133" s="7" t="n">
        <v>0.5056887311268269</v>
      </c>
      <c r="V133" s="7" t="n">
        <v>0.6654658449569071</v>
      </c>
      <c r="W133" s="7" t="n">
        <v>0.6961531129794729</v>
      </c>
      <c r="X133" s="7" t="n">
        <v>0.6107632078173089</v>
      </c>
      <c r="Y133" s="7" t="n">
        <v>0.4490666280475801</v>
      </c>
      <c r="Z133" s="7" t="n">
        <v>0.4265173747071591</v>
      </c>
      <c r="AA133" s="7" t="n">
        <v>0.607926437350238</v>
      </c>
      <c r="AB133" s="7" t="n">
        <v>0.2600081090394077</v>
      </c>
      <c r="AC133" s="7" t="n">
        <v>0.7445987475765503</v>
      </c>
      <c r="AD133" s="7" t="n">
        <v>0.7798110019460509</v>
      </c>
      <c r="AE133" s="7" t="n">
        <v>0.834749164649142</v>
      </c>
      <c r="AF133" s="7" t="n">
        <v>0.6401706982663991</v>
      </c>
      <c r="AG133" s="7" t="n">
        <v>0.7878343257229331</v>
      </c>
      <c r="AH133" s="7" t="n">
        <v>0.347162782998431</v>
      </c>
      <c r="AI133" s="7" t="n">
        <v>-0.2055095247568968</v>
      </c>
      <c r="AJ133" s="7" t="n">
        <v>0.3671616551744109</v>
      </c>
      <c r="AK133" s="7" t="n">
        <v>0.6725851832605587</v>
      </c>
      <c r="AL133" s="7" t="n">
        <v>0.6077178395968996</v>
      </c>
      <c r="AM133" s="7" t="n">
        <v>0.4014617503711139</v>
      </c>
      <c r="AN133" s="7" t="n">
        <v>0.5661613796937638</v>
      </c>
      <c r="AO133" s="7" t="n">
        <v>0.3770790234543563</v>
      </c>
      <c r="AP133" s="7" t="n">
        <v>0.4250326183537333</v>
      </c>
      <c r="AQ133" s="7" t="n">
        <v>0.6691683055839598</v>
      </c>
      <c r="AR133" s="7" t="n">
        <v>0.7124267116309144</v>
      </c>
      <c r="AS133" s="7" t="n">
        <v>0.776311862418168</v>
      </c>
      <c r="AT133" s="7" t="n">
        <v>0.6650307694097434</v>
      </c>
      <c r="AU133" s="7" t="n">
        <v>0.4404284821769245</v>
      </c>
      <c r="AV133" s="7" t="n">
        <v>0.6275570769649846</v>
      </c>
      <c r="AW133" s="7" t="n">
        <v>0.5692368868423117</v>
      </c>
      <c r="AX133" s="7" t="n">
        <v>0.744774762381626</v>
      </c>
      <c r="AY133" s="7" t="n">
        <v>0.8704342622817279</v>
      </c>
      <c r="AZ133" s="7" t="n">
        <v>0.7469172667052018</v>
      </c>
      <c r="BA133" s="7" t="n">
        <v>0.2925945781660862</v>
      </c>
      <c r="BB133" s="7" t="n">
        <v>0.6282116678752161</v>
      </c>
      <c r="BC133" s="7" t="n">
        <v>0.6200904103545543</v>
      </c>
      <c r="BD133" s="7" t="n">
        <v>0.6754622040471853</v>
      </c>
      <c r="BE133" s="7" t="n">
        <v>0.4155551345695603</v>
      </c>
      <c r="BF133" s="7" t="n">
        <v>-0.1163908464037323</v>
      </c>
      <c r="BG133" s="7" t="n">
        <v>0.6609534619489978</v>
      </c>
      <c r="BH133" s="7" t="n">
        <v>0.6414379242418986</v>
      </c>
      <c r="BI133" s="7" t="n">
        <v>0.4634096359737197</v>
      </c>
      <c r="BJ133" s="7" t="n">
        <v>0.6826729125707705</v>
      </c>
      <c r="BK133" s="7" t="n">
        <v>0.5661614762117844</v>
      </c>
      <c r="BL133" s="7" t="n">
        <v>0.699065633853398</v>
      </c>
      <c r="BM133" s="7" t="n">
        <v>0.6658611479154757</v>
      </c>
      <c r="BN133" s="7" t="n">
        <v>0.6005701510531529</v>
      </c>
      <c r="BO133" s="7" t="n">
        <v>0.6395298473579265</v>
      </c>
      <c r="BP133" s="7" t="n">
        <v>0.6754301650616651</v>
      </c>
      <c r="BQ133" s="7" t="n">
        <v>0.4465002414698268</v>
      </c>
      <c r="BR133" s="7" t="n">
        <v>0.2696324823847116</v>
      </c>
      <c r="BS133" s="7" t="n">
        <v>0.3771350578293351</v>
      </c>
      <c r="BT133" s="7" t="n">
        <v>0.7317525447595296</v>
      </c>
      <c r="BU133" s="7" t="n">
        <v>0.7223687901132634</v>
      </c>
      <c r="BV133" s="7" t="n">
        <v>-0.1255293623505801</v>
      </c>
      <c r="BW133" s="7" t="n">
        <v>0.8347794431647874</v>
      </c>
      <c r="BX133" s="7" t="n">
        <v>0.7775036153281026</v>
      </c>
      <c r="BY133" s="7" t="n">
        <v>0.7747708197092963</v>
      </c>
      <c r="BZ133" s="7" t="n">
        <v>0.5672365778331486</v>
      </c>
      <c r="CA133" s="7" t="n">
        <v>0.5816141655470896</v>
      </c>
      <c r="CB133" s="7" t="n">
        <v>0.6217383611284344</v>
      </c>
      <c r="CC133" s="7" t="n">
        <v>0.829133542667795</v>
      </c>
      <c r="CD133" s="7" t="n">
        <v>0.5407518725587933</v>
      </c>
      <c r="CE133" s="7" t="n">
        <v>0.5080607731830105</v>
      </c>
      <c r="CF133" s="7" t="n">
        <v>0.540489253455816</v>
      </c>
      <c r="CG133" s="7" t="n">
        <v>0.5964744660512558</v>
      </c>
      <c r="CH133" s="7" t="n">
        <v>0.7159313030274593</v>
      </c>
      <c r="CI133" s="7" t="n">
        <v>0.4615700078185287</v>
      </c>
      <c r="CJ133" s="7" t="n">
        <v>0.7577295944325483</v>
      </c>
      <c r="CK133" s="7" t="n">
        <v>0.3380923734531287</v>
      </c>
      <c r="CL133" s="7" t="n">
        <v>0.6028989481318924</v>
      </c>
      <c r="CM133" s="7" t="n">
        <v>0.6460163343847779</v>
      </c>
      <c r="CN133" s="7" t="n">
        <v>0.4637513674966694</v>
      </c>
      <c r="CO133" s="7" t="n">
        <v>0.7200475579093337</v>
      </c>
      <c r="CP133" s="7" t="n">
        <v>0.6933805708162624</v>
      </c>
      <c r="CQ133" s="7" t="n">
        <v>0.1341268683046092</v>
      </c>
      <c r="CR133" s="7" t="n">
        <v>0.682861320209823</v>
      </c>
      <c r="CS133" s="7" t="n">
        <v>0.3458918749528247</v>
      </c>
      <c r="CT133" s="7" t="n">
        <v>0.5547797161412689</v>
      </c>
      <c r="CU133" s="7" t="n">
        <v>0.535319046821005</v>
      </c>
      <c r="CV133" s="7" t="n">
        <v>0.5376801025409698</v>
      </c>
      <c r="CW133" s="7" t="n">
        <v>0.8065642134671005</v>
      </c>
      <c r="CX133" s="7" t="n">
        <v>0.466967196390711</v>
      </c>
      <c r="CY133" s="7" t="n">
        <v>0.5874768859630272</v>
      </c>
      <c r="CZ133" s="7" t="n">
        <v>0.4429819909426935</v>
      </c>
      <c r="DA133" s="7" t="n">
        <v>0.7110215291572687</v>
      </c>
      <c r="DB133" s="7" t="n">
        <v>0.3001640938507513</v>
      </c>
      <c r="DC133" s="7" t="n">
        <v>0.7419314130224409</v>
      </c>
      <c r="DD133" s="7" t="n">
        <v>0.5853048511526096</v>
      </c>
      <c r="DE133" s="7" t="n">
        <v>0.5918274184701809</v>
      </c>
      <c r="DF133" s="7" t="n">
        <v>0.6251261514400406</v>
      </c>
      <c r="DG133" s="7" t="n">
        <v>0.7133679439118719</v>
      </c>
      <c r="DH133" s="7" t="n">
        <v>0.4552415888457743</v>
      </c>
      <c r="DI133" s="7" t="n">
        <v>0.5289982974049802</v>
      </c>
      <c r="DJ133" s="7" t="n">
        <v>0.6239603576395044</v>
      </c>
      <c r="DK133" s="7" t="n">
        <v>0.6064192148136422</v>
      </c>
      <c r="DL133" s="7" t="n">
        <v>0.7152932445663374</v>
      </c>
      <c r="DM133" s="7" t="n">
        <v>0.6066344285287644</v>
      </c>
      <c r="DN133" s="7" t="n">
        <v>0.5953257139786403</v>
      </c>
      <c r="DO133" s="7" t="n">
        <v>-0.03534307777491259</v>
      </c>
      <c r="DP133" s="7" t="n">
        <v>0.5966464508096977</v>
      </c>
      <c r="DQ133" s="7" t="n">
        <v>0.732981588890385</v>
      </c>
      <c r="DR133" s="7" t="n">
        <v>0.5369118979761887</v>
      </c>
      <c r="DS133" s="7" t="n">
        <v>0.6759757876213276</v>
      </c>
      <c r="DT133" s="7" t="n">
        <v>0.7001681271785739</v>
      </c>
      <c r="DU133" s="7" t="n">
        <v>0.8011255136810315</v>
      </c>
      <c r="DV133" s="7" t="n">
        <v>0.5474821936767771</v>
      </c>
      <c r="DW133" s="7" t="n">
        <v>0.5976813267091542</v>
      </c>
      <c r="DX133" s="7" t="n">
        <v>0.7117768834937226</v>
      </c>
      <c r="DY133" s="7" t="n">
        <v>0.5997760946835188</v>
      </c>
      <c r="DZ133" s="7" t="n">
        <v>0.6651896642156792</v>
      </c>
      <c r="EA133" s="7" t="n">
        <v>0.7171012555852259</v>
      </c>
      <c r="EB133" s="7" t="n">
        <v>0.3863278501378035</v>
      </c>
      <c r="EC133" s="7" t="n">
        <v>0.6190477606086039</v>
      </c>
      <c r="ED133" s="7" t="n">
        <v>1</v>
      </c>
      <c r="EE133" s="7" t="n">
        <v>0.6329535246221081</v>
      </c>
      <c r="EF133" s="7" t="n">
        <v>0.4920592019669392</v>
      </c>
      <c r="EG133" s="7" t="n">
        <v>0.6200043688126644</v>
      </c>
      <c r="EH133" s="7" t="n">
        <v>0.6670423815918219</v>
      </c>
      <c r="EI133" s="7" t="n">
        <v>0.6098834871459109</v>
      </c>
      <c r="EJ133" s="7" t="n">
        <v>0.4023488186810213</v>
      </c>
      <c r="EK133" s="7" t="n">
        <v>0.6617250918866566</v>
      </c>
      <c r="EL133" s="7" t="n">
        <v>0.733119570791372</v>
      </c>
      <c r="EM133" s="7" t="n">
        <v>0.6740941011655366</v>
      </c>
      <c r="EN133" s="7" t="n">
        <v>0.6621239796662166</v>
      </c>
      <c r="EO133" s="7" t="n">
        <v>0.6442973412923345</v>
      </c>
      <c r="EP133" s="7" t="n">
        <v>0.6097654964797216</v>
      </c>
      <c r="EQ133" s="7" t="n">
        <v>0.6678090763444631</v>
      </c>
      <c r="ER133" s="7" t="n">
        <v>0.5400485457333155</v>
      </c>
      <c r="ES133" s="7" t="n">
        <v>0.3156815010643592</v>
      </c>
      <c r="ET133" s="7" t="n">
        <v>0.553788546117372</v>
      </c>
      <c r="EU133" s="7" t="n">
        <v>0.6352947043707529</v>
      </c>
      <c r="EV133" s="7" t="n">
        <v>0.6320281911184507</v>
      </c>
      <c r="EW133" s="7" t="n">
        <v>0.6036337657768497</v>
      </c>
      <c r="EX133" s="7" t="n">
        <v>0.6525420482358908</v>
      </c>
      <c r="EY133" s="7" t="n">
        <v>0.5281573952320686</v>
      </c>
      <c r="EZ133" s="7" t="n">
        <v>0.6209824412197439</v>
      </c>
      <c r="FA133" s="7" t="n">
        <v>0.4685784150818041</v>
      </c>
      <c r="FB133" s="7" t="n">
        <v>0.7221739932685672</v>
      </c>
      <c r="FC133" s="7" t="n">
        <v>0.3977988336278842</v>
      </c>
      <c r="FD133" s="7" t="n">
        <v>0.5869817323673939</v>
      </c>
      <c r="FE133" s="7" t="n">
        <v>0.6711472044770809</v>
      </c>
      <c r="FF133" s="7" t="n">
        <v>0.6669330990677101</v>
      </c>
      <c r="FG133" s="7" t="n">
        <v>0.6609587139842181</v>
      </c>
      <c r="FH133" s="7" t="n">
        <v>0.5828700339900321</v>
      </c>
      <c r="FI133" s="7" t="n">
        <v>0.6196287148622727</v>
      </c>
      <c r="FJ133" s="7" t="n">
        <v>0.7521852861044928</v>
      </c>
      <c r="FK133" s="7" t="n">
        <v>0.2609166000921126</v>
      </c>
      <c r="FL133" s="7" t="n">
        <v>0.6059850295459615</v>
      </c>
      <c r="FM133" s="7" t="n">
        <v>0.6593085023348279</v>
      </c>
      <c r="FN133" s="7" t="n">
        <v>0.6788696423600955</v>
      </c>
      <c r="FO133" s="7" t="n">
        <v>0.2621095584861908</v>
      </c>
      <c r="FP133" s="7" t="n">
        <v>0.6942700045247964</v>
      </c>
      <c r="FQ133" s="7" t="n">
        <v>0.6629046256552416</v>
      </c>
      <c r="FR133" s="7" t="n">
        <v>0.02897044976630909</v>
      </c>
      <c r="FS133" s="7" t="n">
        <v>0.393212007351198</v>
      </c>
      <c r="FT133" s="7" t="n">
        <v>0.5902230183840107</v>
      </c>
      <c r="FU133" s="7" t="n">
        <v>0.668258078703333</v>
      </c>
      <c r="FV133" s="7" t="n">
        <v>0.3483412707075853</v>
      </c>
      <c r="FW133" s="7" t="n">
        <v>0.6821438517813663</v>
      </c>
      <c r="FX133" s="7" t="n">
        <v>0.6708954335010325</v>
      </c>
      <c r="FY133" s="7" t="n">
        <v>0.5373856397085313</v>
      </c>
      <c r="FZ133" s="7" t="n">
        <v>0.41820085040663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0.8010559959668204</v>
      </c>
      <c r="D134" s="7" t="n">
        <v>0.786475519291435</v>
      </c>
      <c r="E134" s="7" t="n">
        <v>0.1318370605539239</v>
      </c>
      <c r="F134" s="7" t="n">
        <v>0.7788603819180715</v>
      </c>
      <c r="G134" s="7" t="n">
        <v>0.6494674142992359</v>
      </c>
      <c r="H134" s="7" t="n">
        <v>0.649963686260387</v>
      </c>
      <c r="I134" s="7" t="n">
        <v>0.3966736064333057</v>
      </c>
      <c r="J134" s="7" t="n">
        <v>0.7026488755381864</v>
      </c>
      <c r="K134" s="7" t="n">
        <v>0.1526480562740416</v>
      </c>
      <c r="L134" s="7" t="n">
        <v>0.7921597296112102</v>
      </c>
      <c r="M134" s="7" t="n">
        <v>0.7858488284549001</v>
      </c>
      <c r="N134" s="7" t="n">
        <v>0.6861329052800538</v>
      </c>
      <c r="O134" s="7" t="n">
        <v>0.6860845997317174</v>
      </c>
      <c r="P134" s="7" t="n">
        <v>0.6098533694296007</v>
      </c>
      <c r="Q134" s="7" t="n">
        <v>0.5755182693249762</v>
      </c>
      <c r="R134" s="7" t="n">
        <v>0.5880976941096246</v>
      </c>
      <c r="S134" s="7" t="n">
        <v>0.6398451122216745</v>
      </c>
      <c r="T134" s="7" t="n">
        <v>0.5539940155579953</v>
      </c>
      <c r="U134" s="7" t="n">
        <v>0.6887170280695506</v>
      </c>
      <c r="V134" s="7" t="n">
        <v>0.6729885610211648</v>
      </c>
      <c r="W134" s="7" t="n">
        <v>0.6651061218039098</v>
      </c>
      <c r="X134" s="7" t="n">
        <v>0.6019697622287526</v>
      </c>
      <c r="Y134" s="7" t="n">
        <v>0.4105317572695991</v>
      </c>
      <c r="Z134" s="7" t="n">
        <v>0.6347326025937828</v>
      </c>
      <c r="AA134" s="7" t="n">
        <v>0.5937676870907022</v>
      </c>
      <c r="AB134" s="7" t="n">
        <v>0.2189541967109473</v>
      </c>
      <c r="AC134" s="7" t="n">
        <v>0.7717985020704676</v>
      </c>
      <c r="AD134" s="7" t="n">
        <v>0.7546136812774379</v>
      </c>
      <c r="AE134" s="7" t="n">
        <v>0.7963420843464812</v>
      </c>
      <c r="AF134" s="7" t="n">
        <v>0.559465397902064</v>
      </c>
      <c r="AG134" s="7" t="n">
        <v>0.7390659451222166</v>
      </c>
      <c r="AH134" s="7" t="n">
        <v>0.4362940694689312</v>
      </c>
      <c r="AI134" s="7" t="n">
        <v>-0.249596039290184</v>
      </c>
      <c r="AJ134" s="7" t="n">
        <v>0.6374952633620101</v>
      </c>
      <c r="AK134" s="7" t="n">
        <v>0.6199570617547435</v>
      </c>
      <c r="AL134" s="7" t="n">
        <v>0.4480206770681116</v>
      </c>
      <c r="AM134" s="7" t="n">
        <v>0.5037714489523294</v>
      </c>
      <c r="AN134" s="7" t="n">
        <v>0.9495449242503149</v>
      </c>
      <c r="AO134" s="7" t="n">
        <v>0.5170776414908836</v>
      </c>
      <c r="AP134" s="7" t="n">
        <v>0.5316436308107024</v>
      </c>
      <c r="AQ134" s="7" t="n">
        <v>0.6175651871392133</v>
      </c>
      <c r="AR134" s="7" t="n">
        <v>0.6650658620357365</v>
      </c>
      <c r="AS134" s="7" t="n">
        <v>0.7622949430519668</v>
      </c>
      <c r="AT134" s="7" t="n">
        <v>0.6736131069979899</v>
      </c>
      <c r="AU134" s="7" t="n">
        <v>0.5679584157617864</v>
      </c>
      <c r="AV134" s="7" t="n">
        <v>0.6273040478254659</v>
      </c>
      <c r="AW134" s="7" t="n">
        <v>0.5530205364678514</v>
      </c>
      <c r="AX134" s="7" t="n">
        <v>0.7604751226318225</v>
      </c>
      <c r="AY134" s="7" t="n">
        <v>0.7312257621978584</v>
      </c>
      <c r="AZ134" s="7" t="n">
        <v>0.7140571042655075</v>
      </c>
      <c r="BA134" s="7" t="n">
        <v>0.4214118471472524</v>
      </c>
      <c r="BB134" s="7" t="n">
        <v>0.439628555695006</v>
      </c>
      <c r="BC134" s="7" t="n">
        <v>0.6025780497856572</v>
      </c>
      <c r="BD134" s="7" t="n">
        <v>0.7784076552032806</v>
      </c>
      <c r="BE134" s="7" t="n">
        <v>0.4084917217721936</v>
      </c>
      <c r="BF134" s="7" t="n">
        <v>-0.1981073498133959</v>
      </c>
      <c r="BG134" s="7" t="n">
        <v>0.5687170854239012</v>
      </c>
      <c r="BH134" s="7" t="n">
        <v>0.6379572810794584</v>
      </c>
      <c r="BI134" s="7" t="n">
        <v>0.5644359942709021</v>
      </c>
      <c r="BJ134" s="7" t="n">
        <v>0.7196616850700878</v>
      </c>
      <c r="BK134" s="7" t="n">
        <v>0.9495448930082702</v>
      </c>
      <c r="BL134" s="7" t="n">
        <v>0.8020237935860579</v>
      </c>
      <c r="BM134" s="7" t="n">
        <v>0.6354437456947684</v>
      </c>
      <c r="BN134" s="7" t="n">
        <v>0.5826563211616876</v>
      </c>
      <c r="BO134" s="7" t="n">
        <v>0.6105741316791911</v>
      </c>
      <c r="BP134" s="7" t="n">
        <v>0.7965159059777873</v>
      </c>
      <c r="BQ134" s="7" t="n">
        <v>0.5702082553466861</v>
      </c>
      <c r="BR134" s="7" t="n">
        <v>0.3511588609884156</v>
      </c>
      <c r="BS134" s="7" t="n">
        <v>0.59197286155735</v>
      </c>
      <c r="BT134" s="7" t="n">
        <v>0.6874509640022517</v>
      </c>
      <c r="BU134" s="7" t="n">
        <v>0.6857800109550516</v>
      </c>
      <c r="BV134" s="7" t="n">
        <v>-0.04591516641258957</v>
      </c>
      <c r="BW134" s="7" t="n">
        <v>0.8042773399113782</v>
      </c>
      <c r="BX134" s="7" t="n">
        <v>0.7505528163503445</v>
      </c>
      <c r="BY134" s="7" t="n">
        <v>0.7798414621102155</v>
      </c>
      <c r="BZ134" s="7" t="n">
        <v>0.6183820527910479</v>
      </c>
      <c r="CA134" s="7" t="n">
        <v>0.6448254542343439</v>
      </c>
      <c r="CB134" s="7" t="n">
        <v>0.6658846666341131</v>
      </c>
      <c r="CC134" s="7" t="n">
        <v>0.6974837373519869</v>
      </c>
      <c r="CD134" s="7" t="n">
        <v>0.5883245694599059</v>
      </c>
      <c r="CE134" s="7" t="n">
        <v>0.6975337760772161</v>
      </c>
      <c r="CF134" s="7" t="n">
        <v>0.6139194716878472</v>
      </c>
      <c r="CG134" s="7" t="n">
        <v>0.583199934367238</v>
      </c>
      <c r="CH134" s="7" t="n">
        <v>0.6505703688821362</v>
      </c>
      <c r="CI134" s="7" t="n">
        <v>0.6818429940667439</v>
      </c>
      <c r="CJ134" s="7" t="n">
        <v>0.7663931280178677</v>
      </c>
      <c r="CK134" s="7" t="n">
        <v>0.5831147015906699</v>
      </c>
      <c r="CL134" s="7" t="n">
        <v>0.6066610281963115</v>
      </c>
      <c r="CM134" s="7" t="n">
        <v>0.5644842368043028</v>
      </c>
      <c r="CN134" s="7" t="n">
        <v>0.4035698078939032</v>
      </c>
      <c r="CO134" s="7" t="n">
        <v>0.6903574077347835</v>
      </c>
      <c r="CP134" s="7" t="n">
        <v>0.6254107906715369</v>
      </c>
      <c r="CQ134" s="7" t="n">
        <v>0.15754375412223</v>
      </c>
      <c r="CR134" s="7" t="n">
        <v>0.6338567160962247</v>
      </c>
      <c r="CS134" s="7" t="n">
        <v>0.4614211904745079</v>
      </c>
      <c r="CT134" s="7" t="n">
        <v>0.5122538360635427</v>
      </c>
      <c r="CU134" s="7" t="n">
        <v>0.4981557448453264</v>
      </c>
      <c r="CV134" s="7" t="n">
        <v>0.4901150310643057</v>
      </c>
      <c r="CW134" s="7" t="n">
        <v>0.8067611584004</v>
      </c>
      <c r="CX134" s="7" t="n">
        <v>0.5237159191833277</v>
      </c>
      <c r="CY134" s="7" t="n">
        <v>0.7620521475119606</v>
      </c>
      <c r="CZ134" s="7" t="n">
        <v>0.5701557119786184</v>
      </c>
      <c r="DA134" s="7" t="n">
        <v>0.7862792766356088</v>
      </c>
      <c r="DB134" s="7" t="n">
        <v>0.3728435267455112</v>
      </c>
      <c r="DC134" s="7" t="n">
        <v>0.7134832419028745</v>
      </c>
      <c r="DD134" s="7" t="n">
        <v>0.555246942172467</v>
      </c>
      <c r="DE134" s="7" t="n">
        <v>0.5211619320973925</v>
      </c>
      <c r="DF134" s="7" t="n">
        <v>0.4751013461468935</v>
      </c>
      <c r="DG134" s="7" t="n">
        <v>0.6075380643314404</v>
      </c>
      <c r="DH134" s="7" t="n">
        <v>0.6570242233808808</v>
      </c>
      <c r="DI134" s="7" t="n">
        <v>0.5486620614820641</v>
      </c>
      <c r="DJ134" s="7" t="n">
        <v>0.5351765646178399</v>
      </c>
      <c r="DK134" s="7" t="n">
        <v>0.4100077410401841</v>
      </c>
      <c r="DL134" s="7" t="n">
        <v>0.7049766650400207</v>
      </c>
      <c r="DM134" s="7" t="n">
        <v>0.5036685222695239</v>
      </c>
      <c r="DN134" s="7" t="n">
        <v>0.627524232293341</v>
      </c>
      <c r="DO134" s="7" t="n">
        <v>-0.132746305508614</v>
      </c>
      <c r="DP134" s="7" t="n">
        <v>0.4355088219418964</v>
      </c>
      <c r="DQ134" s="7" t="n">
        <v>0.6285513240836306</v>
      </c>
      <c r="DR134" s="7" t="n">
        <v>0.4626943471381517</v>
      </c>
      <c r="DS134" s="7" t="n">
        <v>0.7790059838292444</v>
      </c>
      <c r="DT134" s="7" t="n">
        <v>0.6278864693166346</v>
      </c>
      <c r="DU134" s="7" t="n">
        <v>0.7258104883469979</v>
      </c>
      <c r="DV134" s="7" t="n">
        <v>0.5047805631797269</v>
      </c>
      <c r="DW134" s="7" t="n">
        <v>0.5827293945495988</v>
      </c>
      <c r="DX134" s="7" t="n">
        <v>0.620463063289905</v>
      </c>
      <c r="DY134" s="7" t="n">
        <v>0.6092008643554516</v>
      </c>
      <c r="DZ134" s="7" t="n">
        <v>0.6100574352584355</v>
      </c>
      <c r="EA134" s="7" t="n">
        <v>0.7079685062953444</v>
      </c>
      <c r="EB134" s="7" t="n">
        <v>0.5358139322391358</v>
      </c>
      <c r="EC134" s="7" t="n">
        <v>0.6209266300277289</v>
      </c>
      <c r="ED134" s="7" t="n">
        <v>0.6329535246221081</v>
      </c>
      <c r="EE134" s="7" t="n">
        <v>1</v>
      </c>
      <c r="EF134" s="7" t="n">
        <v>0.4803908648874656</v>
      </c>
      <c r="EG134" s="7" t="n">
        <v>0.5987453495406155</v>
      </c>
      <c r="EH134" s="7" t="n">
        <v>0.6399363570280643</v>
      </c>
      <c r="EI134" s="7" t="n">
        <v>0.5975575571888203</v>
      </c>
      <c r="EJ134" s="7" t="n">
        <v>0.3850948347334545</v>
      </c>
      <c r="EK134" s="7" t="n">
        <v>0.3619937300363396</v>
      </c>
      <c r="EL134" s="7" t="n">
        <v>0.7667154658956034</v>
      </c>
      <c r="EM134" s="7" t="n">
        <v>0.6109414761197809</v>
      </c>
      <c r="EN134" s="7" t="n">
        <v>0.5977741707448168</v>
      </c>
      <c r="EO134" s="7" t="n">
        <v>0.5861166349909528</v>
      </c>
      <c r="EP134" s="7" t="n">
        <v>0.6485726440023293</v>
      </c>
      <c r="EQ134" s="7" t="n">
        <v>0.6441952305491382</v>
      </c>
      <c r="ER134" s="7" t="n">
        <v>0.5225087776022923</v>
      </c>
      <c r="ES134" s="7" t="n">
        <v>0.2362682335683861</v>
      </c>
      <c r="ET134" s="7" t="n">
        <v>0.5951735142978438</v>
      </c>
      <c r="EU134" s="7" t="n">
        <v>0.5689507526661544</v>
      </c>
      <c r="EV134" s="7" t="n">
        <v>0.5692445937103706</v>
      </c>
      <c r="EW134" s="7" t="n">
        <v>0.4704614517335367</v>
      </c>
      <c r="EX134" s="7" t="n">
        <v>0.5895667062520875</v>
      </c>
      <c r="EY134" s="7" t="n">
        <v>0.5390935602593822</v>
      </c>
      <c r="EZ134" s="7" t="n">
        <v>0.6760373699874058</v>
      </c>
      <c r="FA134" s="7" t="n">
        <v>0.5410536272631211</v>
      </c>
      <c r="FB134" s="7" t="n">
        <v>0.6560228655357047</v>
      </c>
      <c r="FC134" s="7" t="n">
        <v>0.5107669656039154</v>
      </c>
      <c r="FD134" s="7" t="n">
        <v>0.590397194414946</v>
      </c>
      <c r="FE134" s="7" t="n">
        <v>0.5349807083580366</v>
      </c>
      <c r="FF134" s="7" t="n">
        <v>0.6062437724960115</v>
      </c>
      <c r="FG134" s="7" t="n">
        <v>0.5952066780722894</v>
      </c>
      <c r="FH134" s="7" t="n">
        <v>0.5868128477527412</v>
      </c>
      <c r="FI134" s="7" t="n">
        <v>0.6041341436931899</v>
      </c>
      <c r="FJ134" s="7" t="n">
        <v>0.702350689592143</v>
      </c>
      <c r="FK134" s="7" t="n">
        <v>0.1749161501660406</v>
      </c>
      <c r="FL134" s="7" t="n">
        <v>0.6052611572457529</v>
      </c>
      <c r="FM134" s="7" t="n">
        <v>0.6047981337059396</v>
      </c>
      <c r="FN134" s="7" t="n">
        <v>0.6947039893850512</v>
      </c>
      <c r="FO134" s="7" t="n">
        <v>0.338995442804991</v>
      </c>
      <c r="FP134" s="7" t="n">
        <v>0.7791346943030171</v>
      </c>
      <c r="FQ134" s="7" t="n">
        <v>0.6152435694995954</v>
      </c>
      <c r="FR134" s="7" t="n">
        <v>-0.07846134937105424</v>
      </c>
      <c r="FS134" s="7" t="n">
        <v>0.3798298585454584</v>
      </c>
      <c r="FT134" s="7" t="n">
        <v>0.6661942515510266</v>
      </c>
      <c r="FU134" s="7" t="n">
        <v>0.7500337945558384</v>
      </c>
      <c r="FV134" s="7" t="n">
        <v>0.4192196653247988</v>
      </c>
      <c r="FW134" s="7" t="n">
        <v>0.6881331583603639</v>
      </c>
      <c r="FX134" s="7" t="n">
        <v>0.3780753737447802</v>
      </c>
      <c r="FY134" s="7" t="n">
        <v>0.4426274411463956</v>
      </c>
      <c r="FZ134" s="7" t="n">
        <v>0.4835618485591784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0.5744299574530328</v>
      </c>
      <c r="D135" s="7" t="n">
        <v>0.5925334805723538</v>
      </c>
      <c r="E135" s="7" t="n">
        <v>0.2034681296089224</v>
      </c>
      <c r="F135" s="7" t="n">
        <v>0.480604442242453</v>
      </c>
      <c r="G135" s="7" t="n">
        <v>0.2094588175545405</v>
      </c>
      <c r="H135" s="7" t="n">
        <v>0.10959868598334</v>
      </c>
      <c r="I135" s="7" t="n">
        <v>0.5499596833240813</v>
      </c>
      <c r="J135" s="7" t="n">
        <v>0.2001706388618406</v>
      </c>
      <c r="K135" s="7" t="n">
        <v>0.2681393148881989</v>
      </c>
      <c r="L135" s="7" t="n">
        <v>0.6504121793554652</v>
      </c>
      <c r="M135" s="7" t="n">
        <v>0.688626917751465</v>
      </c>
      <c r="N135" s="7" t="n">
        <v>0.518688401470517</v>
      </c>
      <c r="O135" s="7" t="n">
        <v>0.5187131168482566</v>
      </c>
      <c r="P135" s="7" t="n">
        <v>0.4662678003565847</v>
      </c>
      <c r="Q135" s="7" t="n">
        <v>0.1836783143141665</v>
      </c>
      <c r="R135" s="7" t="n">
        <v>0.4573649360350377</v>
      </c>
      <c r="S135" s="7" t="n">
        <v>0.5010335779967523</v>
      </c>
      <c r="T135" s="7" t="n">
        <v>0.4884768224491727</v>
      </c>
      <c r="U135" s="7" t="n">
        <v>0.8106490438647911</v>
      </c>
      <c r="V135" s="7" t="n">
        <v>0.5331848221301102</v>
      </c>
      <c r="W135" s="7" t="n">
        <v>0.496648441821935</v>
      </c>
      <c r="X135" s="7" t="n">
        <v>0.587219058975625</v>
      </c>
      <c r="Y135" s="7" t="n">
        <v>0.4400814694778874</v>
      </c>
      <c r="Z135" s="7" t="n">
        <v>0.0695545199080766</v>
      </c>
      <c r="AA135" s="7" t="n">
        <v>0.5820883358249138</v>
      </c>
      <c r="AB135" s="7" t="n">
        <v>0.2130245283414955</v>
      </c>
      <c r="AC135" s="7" t="n">
        <v>0.6202345509950962</v>
      </c>
      <c r="AD135" s="7" t="n">
        <v>0.6625817073909662</v>
      </c>
      <c r="AE135" s="7" t="n">
        <v>0.6712192662679386</v>
      </c>
      <c r="AF135" s="7" t="n">
        <v>0.1463796514617748</v>
      </c>
      <c r="AG135" s="7" t="n">
        <v>0.6596544647747209</v>
      </c>
      <c r="AH135" s="7" t="n">
        <v>0.3336325125583968</v>
      </c>
      <c r="AI135" s="7" t="n">
        <v>0.06278296173076817</v>
      </c>
      <c r="AJ135" s="7" t="n">
        <v>0.1638797269217039</v>
      </c>
      <c r="AK135" s="7" t="n">
        <v>0.180570195890208</v>
      </c>
      <c r="AL135" s="7" t="n">
        <v>0.5396823965171063</v>
      </c>
      <c r="AM135" s="7" t="n">
        <v>0.8337550819147971</v>
      </c>
      <c r="AN135" s="7" t="n">
        <v>0.4304783681057662</v>
      </c>
      <c r="AO135" s="7" t="n">
        <v>0.4111437676145082</v>
      </c>
      <c r="AP135" s="7" t="n">
        <v>0.8599389488419372</v>
      </c>
      <c r="AQ135" s="7" t="n">
        <v>0.1748007861129733</v>
      </c>
      <c r="AR135" s="7" t="n">
        <v>0.5384711117555852</v>
      </c>
      <c r="AS135" s="7" t="n">
        <v>0.708828670904758</v>
      </c>
      <c r="AT135" s="7" t="n">
        <v>0.7106243052652058</v>
      </c>
      <c r="AU135" s="7" t="n">
        <v>0.8033548081566328</v>
      </c>
      <c r="AV135" s="7" t="n">
        <v>0.6784893638618094</v>
      </c>
      <c r="AW135" s="7" t="n">
        <v>0.6281280459259692</v>
      </c>
      <c r="AX135" s="7" t="n">
        <v>0.5866327069025145</v>
      </c>
      <c r="AY135" s="7" t="n">
        <v>0.4626883035759681</v>
      </c>
      <c r="AZ135" s="7" t="n">
        <v>0.6836178209194922</v>
      </c>
      <c r="BA135" s="7" t="n">
        <v>0.3083553215485292</v>
      </c>
      <c r="BB135" s="7" t="n">
        <v>0.529586821557351</v>
      </c>
      <c r="BC135" s="7" t="n">
        <v>0.5833587737475501</v>
      </c>
      <c r="BD135" s="7" t="n">
        <v>0.4130626645316992</v>
      </c>
      <c r="BE135" s="7" t="n">
        <v>0.7255027876035627</v>
      </c>
      <c r="BF135" s="7" t="n">
        <v>0.01138052773861074</v>
      </c>
      <c r="BG135" s="7" t="n">
        <v>0.1578062269510375</v>
      </c>
      <c r="BH135" s="7" t="n">
        <v>0.7052475563106217</v>
      </c>
      <c r="BI135" s="7" t="n">
        <v>0.8419761810449288</v>
      </c>
      <c r="BJ135" s="7" t="n">
        <v>0.6639982358022903</v>
      </c>
      <c r="BK135" s="7" t="n">
        <v>0.4304784898947915</v>
      </c>
      <c r="BL135" s="7" t="n">
        <v>0.4310804089580055</v>
      </c>
      <c r="BM135" s="7" t="n">
        <v>0.4821067265935518</v>
      </c>
      <c r="BN135" s="7" t="n">
        <v>0.4153709142339441</v>
      </c>
      <c r="BO135" s="7" t="n">
        <v>0.4671652675157918</v>
      </c>
      <c r="BP135" s="7" t="n">
        <v>0.4239828195246128</v>
      </c>
      <c r="BQ135" s="7" t="n">
        <v>0.6084515126496974</v>
      </c>
      <c r="BR135" s="7" t="n">
        <v>-0.05650280484566929</v>
      </c>
      <c r="BS135" s="7" t="n">
        <v>0.05946847455827982</v>
      </c>
      <c r="BT135" s="7" t="n">
        <v>0.26866049464744</v>
      </c>
      <c r="BU135" s="7" t="n">
        <v>0.6244992915115507</v>
      </c>
      <c r="BV135" s="7" t="n">
        <v>0.2238945858815442</v>
      </c>
      <c r="BW135" s="7" t="n">
        <v>0.6574319321864495</v>
      </c>
      <c r="BX135" s="7" t="n">
        <v>0.616119236875459</v>
      </c>
      <c r="BY135" s="7" t="n">
        <v>0.6198243026415424</v>
      </c>
      <c r="BZ135" s="7" t="n">
        <v>0.6285632336011863</v>
      </c>
      <c r="CA135" s="7" t="n">
        <v>0.4948907433118233</v>
      </c>
      <c r="CB135" s="7" t="n">
        <v>0.5304538300360052</v>
      </c>
      <c r="CC135" s="7" t="n">
        <v>0.5980539724656653</v>
      </c>
      <c r="CD135" s="7" t="n">
        <v>0.5905245161874758</v>
      </c>
      <c r="CE135" s="7" t="n">
        <v>0.2410044841277301</v>
      </c>
      <c r="CF135" s="7" t="n">
        <v>0.1322071707100109</v>
      </c>
      <c r="CG135" s="7" t="n">
        <v>0.5231479815350499</v>
      </c>
      <c r="CH135" s="7" t="n">
        <v>0.5342732340154072</v>
      </c>
      <c r="CI135" s="7" t="n">
        <v>0.1041154989083778</v>
      </c>
      <c r="CJ135" s="7" t="n">
        <v>0.4820932961291837</v>
      </c>
      <c r="CK135" s="7" t="n">
        <v>0.295361736671698</v>
      </c>
      <c r="CL135" s="7" t="n">
        <v>0.5877834889647257</v>
      </c>
      <c r="CM135" s="7" t="n">
        <v>0.5594519902977741</v>
      </c>
      <c r="CN135" s="7" t="n">
        <v>0.178238315182973</v>
      </c>
      <c r="CO135" s="7" t="n">
        <v>0.5118795931583167</v>
      </c>
      <c r="CP135" s="7" t="n">
        <v>0.2062755300083474</v>
      </c>
      <c r="CQ135" s="7" t="n">
        <v>0.09649399011282592</v>
      </c>
      <c r="CR135" s="7" t="n">
        <v>0.2133295208307692</v>
      </c>
      <c r="CS135" s="7" t="n">
        <v>0.1754800684426718</v>
      </c>
      <c r="CT135" s="7" t="n">
        <v>0.530020930101011</v>
      </c>
      <c r="CU135" s="7" t="n">
        <v>0.2547838273182964</v>
      </c>
      <c r="CV135" s="7" t="n">
        <v>0.5014372506935739</v>
      </c>
      <c r="CW135" s="7" t="n">
        <v>0.6359885279772065</v>
      </c>
      <c r="CX135" s="7" t="n">
        <v>0.2755113045727488</v>
      </c>
      <c r="CY135" s="7" t="n">
        <v>0.4696119382911908</v>
      </c>
      <c r="CZ135" s="7" t="n">
        <v>0.604487920895649</v>
      </c>
      <c r="DA135" s="7" t="n">
        <v>0.4365197692784676</v>
      </c>
      <c r="DB135" s="7" t="n">
        <v>-0.05328610620943611</v>
      </c>
      <c r="DC135" s="7" t="n">
        <v>0.5537444497009009</v>
      </c>
      <c r="DD135" s="7" t="n">
        <v>0.4287154893905279</v>
      </c>
      <c r="DE135" s="7" t="n">
        <v>0.5414299077544601</v>
      </c>
      <c r="DF135" s="7" t="n">
        <v>0.532576136579994</v>
      </c>
      <c r="DG135" s="7" t="n">
        <v>0.5526928558627645</v>
      </c>
      <c r="DH135" s="7" t="n">
        <v>0.1315061964590718</v>
      </c>
      <c r="DI135" s="7" t="n">
        <v>0.9646443147334615</v>
      </c>
      <c r="DJ135" s="7" t="n">
        <v>0.1176564539153038</v>
      </c>
      <c r="DK135" s="7" t="n">
        <v>0.5024942281850614</v>
      </c>
      <c r="DL135" s="7" t="n">
        <v>0.5155911945812048</v>
      </c>
      <c r="DM135" s="7" t="n">
        <v>0.4736075290405765</v>
      </c>
      <c r="DN135" s="7" t="n">
        <v>0.5302731050830207</v>
      </c>
      <c r="DO135" s="7" t="n">
        <v>0.03441052157292066</v>
      </c>
      <c r="DP135" s="7" t="n">
        <v>0.5416675629086082</v>
      </c>
      <c r="DQ135" s="7" t="n">
        <v>0.6058027162498456</v>
      </c>
      <c r="DR135" s="7" t="n">
        <v>0.03270040358422012</v>
      </c>
      <c r="DS135" s="7" t="n">
        <v>0.4194910785023537</v>
      </c>
      <c r="DT135" s="7" t="n">
        <v>0.5230413025443038</v>
      </c>
      <c r="DU135" s="7" t="n">
        <v>0.5084059184684351</v>
      </c>
      <c r="DV135" s="7" t="n">
        <v>0.5222884662984523</v>
      </c>
      <c r="DW135" s="7" t="n">
        <v>0.1051246214354795</v>
      </c>
      <c r="DX135" s="7" t="n">
        <v>0.5373026883823153</v>
      </c>
      <c r="DY135" s="7" t="n">
        <v>0.4761660159593617</v>
      </c>
      <c r="DZ135" s="7" t="n">
        <v>0.6561165485448185</v>
      </c>
      <c r="EA135" s="7" t="n">
        <v>0.5727876098206964</v>
      </c>
      <c r="EB135" s="7" t="n">
        <v>0.7205528760926481</v>
      </c>
      <c r="EC135" s="7" t="n">
        <v>0.3837308810656914</v>
      </c>
      <c r="ED135" s="7" t="n">
        <v>0.4920592019669392</v>
      </c>
      <c r="EE135" s="7" t="n">
        <v>0.4803908648874656</v>
      </c>
      <c r="EF135" s="7" t="n">
        <v>1</v>
      </c>
      <c r="EG135" s="7" t="n">
        <v>0.3857320717915058</v>
      </c>
      <c r="EH135" s="7" t="n">
        <v>0.6254979065372558</v>
      </c>
      <c r="EI135" s="7" t="n">
        <v>0.5827526189205618</v>
      </c>
      <c r="EJ135" s="7" t="n">
        <v>0.7186251370987009</v>
      </c>
      <c r="EK135" s="7" t="n">
        <v>0.6615672539219037</v>
      </c>
      <c r="EL135" s="7" t="n">
        <v>0.5203824830004207</v>
      </c>
      <c r="EM135" s="7" t="n">
        <v>0.5244931163845027</v>
      </c>
      <c r="EN135" s="7" t="n">
        <v>0.4428339863098616</v>
      </c>
      <c r="EO135" s="7" t="n">
        <v>0.4708395392807591</v>
      </c>
      <c r="EP135" s="7" t="n">
        <v>0.4700806142965971</v>
      </c>
      <c r="EQ135" s="7" t="n">
        <v>0.456823881040829</v>
      </c>
      <c r="ER135" s="7" t="n">
        <v>0.5399740933025609</v>
      </c>
      <c r="ES135" s="7" t="n">
        <v>0.3550036257762685</v>
      </c>
      <c r="ET135" s="7" t="n">
        <v>0.3319456686080526</v>
      </c>
      <c r="EU135" s="7" t="n">
        <v>0.4765796555734563</v>
      </c>
      <c r="EV135" s="7" t="n">
        <v>0.4775901594953084</v>
      </c>
      <c r="EW135" s="7" t="n">
        <v>0.5581132831278499</v>
      </c>
      <c r="EX135" s="7" t="n">
        <v>0.4683508111254449</v>
      </c>
      <c r="EY135" s="7" t="n">
        <v>0.4702868436978931</v>
      </c>
      <c r="EZ135" s="7" t="n">
        <v>0.5008773696028751</v>
      </c>
      <c r="FA135" s="7" t="n">
        <v>0.8611154488337718</v>
      </c>
      <c r="FB135" s="7" t="n">
        <v>0.5532897663627477</v>
      </c>
      <c r="FC135" s="7" t="n">
        <v>0.6249338930642926</v>
      </c>
      <c r="FD135" s="7" t="n">
        <v>0.4454789682604242</v>
      </c>
      <c r="FE135" s="7" t="n">
        <v>0.5751352541530145</v>
      </c>
      <c r="FF135" s="7" t="n">
        <v>0.4726749995582589</v>
      </c>
      <c r="FG135" s="7" t="n">
        <v>0.5148073286812368</v>
      </c>
      <c r="FH135" s="7" t="n">
        <v>0.4099052133954663</v>
      </c>
      <c r="FI135" s="7" t="n">
        <v>0.3208952333088451</v>
      </c>
      <c r="FJ135" s="7" t="n">
        <v>0.6166974056898604</v>
      </c>
      <c r="FK135" s="7" t="n">
        <v>0.3045055127788612</v>
      </c>
      <c r="FL135" s="7" t="n">
        <v>0.5978594542058271</v>
      </c>
      <c r="FM135" s="7" t="n">
        <v>0.4778727347561402</v>
      </c>
      <c r="FN135" s="7" t="n">
        <v>0.4612900528852987</v>
      </c>
      <c r="FO135" s="7" t="n">
        <v>-0.06691887511364597</v>
      </c>
      <c r="FP135" s="7" t="n">
        <v>0.4125193118252722</v>
      </c>
      <c r="FQ135" s="7" t="n">
        <v>0.4627382005873521</v>
      </c>
      <c r="FR135" s="7" t="n">
        <v>0.08185138450186395</v>
      </c>
      <c r="FS135" s="7" t="n">
        <v>0.711542747237921</v>
      </c>
      <c r="FT135" s="7" t="n">
        <v>0.5022984034144992</v>
      </c>
      <c r="FU135" s="7" t="n">
        <v>0.3330588643634006</v>
      </c>
      <c r="FV135" s="7" t="n">
        <v>0.1067674190960643</v>
      </c>
      <c r="FW135" s="7" t="n">
        <v>0.5318052018726523</v>
      </c>
      <c r="FX135" s="7" t="n">
        <v>0.672361474718986</v>
      </c>
      <c r="FY135" s="7" t="n">
        <v>0.03032736181561245</v>
      </c>
      <c r="FZ135" s="7" t="n">
        <v>0.1945364214176535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0.6632367183181339</v>
      </c>
      <c r="D136" s="7" t="n">
        <v>0.6923474752004324</v>
      </c>
      <c r="E136" s="7" t="n">
        <v>-0.1819886854067064</v>
      </c>
      <c r="F136" s="7" t="n">
        <v>0.6376306482431997</v>
      </c>
      <c r="G136" s="7" t="n">
        <v>0.2815325562571088</v>
      </c>
      <c r="H136" s="7" t="n">
        <v>0.2410594412977511</v>
      </c>
      <c r="I136" s="7" t="n">
        <v>0.2393980522122504</v>
      </c>
      <c r="J136" s="7" t="n">
        <v>0.450179971110973</v>
      </c>
      <c r="K136" s="7" t="n">
        <v>-0.1622069770384732</v>
      </c>
      <c r="L136" s="7" t="n">
        <v>0.7035633192155967</v>
      </c>
      <c r="M136" s="7" t="n">
        <v>0.7403156691361145</v>
      </c>
      <c r="N136" s="7" t="n">
        <v>0.8877971617937085</v>
      </c>
      <c r="O136" s="7" t="n">
        <v>0.8878033133108638</v>
      </c>
      <c r="P136" s="7" t="n">
        <v>0.9186919214730827</v>
      </c>
      <c r="Q136" s="7" t="n">
        <v>0.5162439630422709</v>
      </c>
      <c r="R136" s="7" t="n">
        <v>0.9274288778071793</v>
      </c>
      <c r="S136" s="7" t="n">
        <v>0.9093263632113221</v>
      </c>
      <c r="T136" s="7" t="n">
        <v>0.8477025376591969</v>
      </c>
      <c r="U136" s="7" t="n">
        <v>0.5141579366114271</v>
      </c>
      <c r="V136" s="7" t="n">
        <v>0.869886613190107</v>
      </c>
      <c r="W136" s="7" t="n">
        <v>0.8036018131957997</v>
      </c>
      <c r="X136" s="7" t="n">
        <v>0.4716642417931917</v>
      </c>
      <c r="Y136" s="7" t="n">
        <v>0.3538614658291304</v>
      </c>
      <c r="Z136" s="7" t="n">
        <v>0.2310759469068782</v>
      </c>
      <c r="AA136" s="7" t="n">
        <v>0.4724409761751579</v>
      </c>
      <c r="AB136" s="7" t="n">
        <v>-0.1068015867402842</v>
      </c>
      <c r="AC136" s="7" t="n">
        <v>0.7397097251619092</v>
      </c>
      <c r="AD136" s="7" t="n">
        <v>0.7426832322215489</v>
      </c>
      <c r="AE136" s="7" t="n">
        <v>0.735674300677626</v>
      </c>
      <c r="AF136" s="7" t="n">
        <v>0.4324536128696061</v>
      </c>
      <c r="AG136" s="7" t="n">
        <v>0.7338585317174922</v>
      </c>
      <c r="AH136" s="7" t="n">
        <v>0.06533789832460417</v>
      </c>
      <c r="AI136" s="7" t="n">
        <v>-0.3688108031699981</v>
      </c>
      <c r="AJ136" s="7" t="n">
        <v>0.1971227017644389</v>
      </c>
      <c r="AK136" s="7" t="n">
        <v>0.468563992220426</v>
      </c>
      <c r="AL136" s="7" t="n">
        <v>0.6407710145442678</v>
      </c>
      <c r="AM136" s="7" t="n">
        <v>0.3427825300279275</v>
      </c>
      <c r="AN136" s="7" t="n">
        <v>0.4688848123826919</v>
      </c>
      <c r="AO136" s="7" t="n">
        <v>0.2439134282842617</v>
      </c>
      <c r="AP136" s="7" t="n">
        <v>0.3165320465342262</v>
      </c>
      <c r="AQ136" s="7" t="n">
        <v>0.4769804811072004</v>
      </c>
      <c r="AR136" s="7" t="n">
        <v>0.8935231480386576</v>
      </c>
      <c r="AS136" s="7" t="n">
        <v>0.7413139402082113</v>
      </c>
      <c r="AT136" s="7" t="n">
        <v>0.687547529222624</v>
      </c>
      <c r="AU136" s="7" t="n">
        <v>0.4010006707320189</v>
      </c>
      <c r="AV136" s="7" t="n">
        <v>0.6560032826972754</v>
      </c>
      <c r="AW136" s="7" t="n">
        <v>0.6544169418284284</v>
      </c>
      <c r="AX136" s="7" t="n">
        <v>0.7340494867503063</v>
      </c>
      <c r="AY136" s="7" t="n">
        <v>0.5008359511398038</v>
      </c>
      <c r="AZ136" s="7" t="n">
        <v>0.6894005373703739</v>
      </c>
      <c r="BA136" s="7" t="n">
        <v>0.229224390065816</v>
      </c>
      <c r="BB136" s="7" t="n">
        <v>0.6463706212958172</v>
      </c>
      <c r="BC136" s="7" t="n">
        <v>0.4772305148964221</v>
      </c>
      <c r="BD136" s="7" t="n">
        <v>0.574019578205488</v>
      </c>
      <c r="BE136" s="7" t="n">
        <v>0.1786491245897393</v>
      </c>
      <c r="BF136" s="7" t="n">
        <v>-0.2773458406748093</v>
      </c>
      <c r="BG136" s="7" t="n">
        <v>0.4973754386408455</v>
      </c>
      <c r="BH136" s="7" t="n">
        <v>0.6495711123969005</v>
      </c>
      <c r="BI136" s="7" t="n">
        <v>0.3864575630714014</v>
      </c>
      <c r="BJ136" s="7" t="n">
        <v>0.6758752924324756</v>
      </c>
      <c r="BK136" s="7" t="n">
        <v>0.4688847057644412</v>
      </c>
      <c r="BL136" s="7" t="n">
        <v>0.5569939538230131</v>
      </c>
      <c r="BM136" s="7" t="n">
        <v>0.6475450288930059</v>
      </c>
      <c r="BN136" s="7" t="n">
        <v>0.5587727987752066</v>
      </c>
      <c r="BO136" s="7" t="n">
        <v>0.6470438582375004</v>
      </c>
      <c r="BP136" s="7" t="n">
        <v>0.5740175552027457</v>
      </c>
      <c r="BQ136" s="7" t="n">
        <v>0.438301596414023</v>
      </c>
      <c r="BR136" s="7" t="n">
        <v>-0.02227026794085928</v>
      </c>
      <c r="BS136" s="7" t="n">
        <v>0.1672506363170279</v>
      </c>
      <c r="BT136" s="7" t="n">
        <v>0.5260880700882071</v>
      </c>
      <c r="BU136" s="7" t="n">
        <v>0.4450208270956314</v>
      </c>
      <c r="BV136" s="7" t="n">
        <v>-0.2837787749528032</v>
      </c>
      <c r="BW136" s="7" t="n">
        <v>0.7228641915494294</v>
      </c>
      <c r="BX136" s="7" t="n">
        <v>0.6799269343630914</v>
      </c>
      <c r="BY136" s="7" t="n">
        <v>0.6129924982524231</v>
      </c>
      <c r="BZ136" s="7" t="n">
        <v>0.5367147307882683</v>
      </c>
      <c r="CA136" s="7" t="n">
        <v>0.6242405211313421</v>
      </c>
      <c r="CB136" s="7" t="n">
        <v>0.3987226011359626</v>
      </c>
      <c r="CC136" s="7" t="n">
        <v>0.4825127353503927</v>
      </c>
      <c r="CD136" s="7" t="n">
        <v>0.4910233371436177</v>
      </c>
      <c r="CE136" s="7" t="n">
        <v>0.3776393379793851</v>
      </c>
      <c r="CF136" s="7" t="n">
        <v>0.3351739071876493</v>
      </c>
      <c r="CG136" s="7" t="n">
        <v>0.6530731759911423</v>
      </c>
      <c r="CH136" s="7" t="n">
        <v>0.8973143017447628</v>
      </c>
      <c r="CI136" s="7" t="n">
        <v>0.2883180008035132</v>
      </c>
      <c r="CJ136" s="7" t="n">
        <v>0.6110282202391197</v>
      </c>
      <c r="CK136" s="7" t="n">
        <v>0.2372220824675619</v>
      </c>
      <c r="CL136" s="7" t="n">
        <v>0.4802941930775282</v>
      </c>
      <c r="CM136" s="7" t="n">
        <v>0.8017802028241859</v>
      </c>
      <c r="CN136" s="7" t="n">
        <v>0.1329779985766222</v>
      </c>
      <c r="CO136" s="7" t="n">
        <v>0.777120017148619</v>
      </c>
      <c r="CP136" s="7" t="n">
        <v>0.5183352866734209</v>
      </c>
      <c r="CQ136" s="7" t="n">
        <v>-0.205768200245093</v>
      </c>
      <c r="CR136" s="7" t="n">
        <v>0.5319394094554725</v>
      </c>
      <c r="CS136" s="7" t="n">
        <v>0.4509799985263874</v>
      </c>
      <c r="CT136" s="7" t="n">
        <v>0.6194053614131975</v>
      </c>
      <c r="CU136" s="7" t="n">
        <v>0.4559262376122816</v>
      </c>
      <c r="CV136" s="7" t="n">
        <v>0.5742938265822982</v>
      </c>
      <c r="CW136" s="7" t="n">
        <v>0.7460420069787445</v>
      </c>
      <c r="CX136" s="7" t="n">
        <v>0.1024121617839128</v>
      </c>
      <c r="CY136" s="7" t="n">
        <v>0.6520115385197</v>
      </c>
      <c r="CZ136" s="7" t="n">
        <v>0.4362670046241151</v>
      </c>
      <c r="DA136" s="7" t="n">
        <v>0.5368592842866093</v>
      </c>
      <c r="DB136" s="7" t="n">
        <v>0.01724258654007911</v>
      </c>
      <c r="DC136" s="7" t="n">
        <v>0.4637341407466034</v>
      </c>
      <c r="DD136" s="7" t="n">
        <v>0.55075001982648</v>
      </c>
      <c r="DE136" s="7" t="n">
        <v>0.7673243571550966</v>
      </c>
      <c r="DF136" s="7" t="n">
        <v>0.7031866695344633</v>
      </c>
      <c r="DG136" s="7" t="n">
        <v>0.8489718231160934</v>
      </c>
      <c r="DH136" s="7" t="n">
        <v>0.1923627410314624</v>
      </c>
      <c r="DI136" s="7" t="n">
        <v>0.4000403309856334</v>
      </c>
      <c r="DJ136" s="7" t="n">
        <v>0.4715533681156412</v>
      </c>
      <c r="DK136" s="7" t="n">
        <v>0.6465734503679242</v>
      </c>
      <c r="DL136" s="7" t="n">
        <v>0.6526252689100926</v>
      </c>
      <c r="DM136" s="7" t="n">
        <v>0.3490975614894581</v>
      </c>
      <c r="DN136" s="7" t="n">
        <v>0.6843795853232695</v>
      </c>
      <c r="DO136" s="7" t="n">
        <v>-0.2347909224342109</v>
      </c>
      <c r="DP136" s="7" t="n">
        <v>0.6400919585711143</v>
      </c>
      <c r="DQ136" s="7" t="n">
        <v>0.8436700073619235</v>
      </c>
      <c r="DR136" s="7" t="n">
        <v>0.3535250439832582</v>
      </c>
      <c r="DS136" s="7" t="n">
        <v>0.567617232525099</v>
      </c>
      <c r="DT136" s="7" t="n">
        <v>0.9021261558745373</v>
      </c>
      <c r="DU136" s="7" t="n">
        <v>0.7265932010048035</v>
      </c>
      <c r="DV136" s="7" t="n">
        <v>0.6122098835773022</v>
      </c>
      <c r="DW136" s="7" t="n">
        <v>0.3995917898377352</v>
      </c>
      <c r="DX136" s="7" t="n">
        <v>0.866362787045043</v>
      </c>
      <c r="DY136" s="7" t="n">
        <v>0.623522025639896</v>
      </c>
      <c r="DZ136" s="7" t="n">
        <v>0.8035847586728772</v>
      </c>
      <c r="EA136" s="7" t="n">
        <v>0.6192574627437674</v>
      </c>
      <c r="EB136" s="7" t="n">
        <v>0.3694961273591522</v>
      </c>
      <c r="EC136" s="7" t="n">
        <v>0.9820464467485085</v>
      </c>
      <c r="ED136" s="7" t="n">
        <v>0.6200043688126644</v>
      </c>
      <c r="EE136" s="7" t="n">
        <v>0.5987453495406155</v>
      </c>
      <c r="EF136" s="7" t="n">
        <v>0.3857320717915058</v>
      </c>
      <c r="EG136" s="7" t="n">
        <v>1</v>
      </c>
      <c r="EH136" s="7" t="n">
        <v>0.6551573167419299</v>
      </c>
      <c r="EI136" s="7" t="n">
        <v>0.467738587651513</v>
      </c>
      <c r="EJ136" s="7" t="n">
        <v>0.1637514640544671</v>
      </c>
      <c r="EK136" s="7" t="n">
        <v>0.5243062531938607</v>
      </c>
      <c r="EL136" s="7" t="n">
        <v>0.7121040978583386</v>
      </c>
      <c r="EM136" s="7" t="n">
        <v>0.7925712729826953</v>
      </c>
      <c r="EN136" s="7" t="n">
        <v>0.9499178576752368</v>
      </c>
      <c r="EO136" s="7" t="n">
        <v>0.8791634476780631</v>
      </c>
      <c r="EP136" s="7" t="n">
        <v>0.3792952819857672</v>
      </c>
      <c r="EQ136" s="7" t="n">
        <v>0.3872488593376491</v>
      </c>
      <c r="ER136" s="7" t="n">
        <v>0.2192843962405906</v>
      </c>
      <c r="ES136" s="7" t="n">
        <v>-0.01188023115461158</v>
      </c>
      <c r="ET136" s="7" t="n">
        <v>0.9643201719993018</v>
      </c>
      <c r="EU136" s="7" t="n">
        <v>0.8531254978413134</v>
      </c>
      <c r="EV136" s="7" t="n">
        <v>0.789934123987965</v>
      </c>
      <c r="EW136" s="7" t="n">
        <v>0.6503149122653675</v>
      </c>
      <c r="EX136" s="7" t="n">
        <v>0.9322789061494551</v>
      </c>
      <c r="EY136" s="7" t="n">
        <v>0.6488433477325064</v>
      </c>
      <c r="EZ136" s="7" t="n">
        <v>0.6654646248885427</v>
      </c>
      <c r="FA136" s="7" t="n">
        <v>0.4323810023036949</v>
      </c>
      <c r="FB136" s="7" t="n">
        <v>0.8081852321634857</v>
      </c>
      <c r="FC136" s="7" t="n">
        <v>0.3706742764910386</v>
      </c>
      <c r="FD136" s="7" t="n">
        <v>0.5518301773177126</v>
      </c>
      <c r="FE136" s="7" t="n">
        <v>0.3098445868540567</v>
      </c>
      <c r="FF136" s="7" t="n">
        <v>0.9360869430005866</v>
      </c>
      <c r="FG136" s="7" t="n">
        <v>0.8371858569387524</v>
      </c>
      <c r="FH136" s="7" t="n">
        <v>0.5601174947743826</v>
      </c>
      <c r="FI136" s="7" t="n">
        <v>0.3181684442519253</v>
      </c>
      <c r="FJ136" s="7" t="n">
        <v>0.4268233273079566</v>
      </c>
      <c r="FK136" s="7" t="n">
        <v>0.1177103204958858</v>
      </c>
      <c r="FL136" s="7" t="n">
        <v>0.4928731285181</v>
      </c>
      <c r="FM136" s="7" t="n">
        <v>0.9284369057887268</v>
      </c>
      <c r="FN136" s="7" t="n">
        <v>0.4579785637597808</v>
      </c>
      <c r="FO136" s="7" t="n">
        <v>-0.02807361191787118</v>
      </c>
      <c r="FP136" s="7" t="n">
        <v>0.526465369590534</v>
      </c>
      <c r="FQ136" s="7" t="n">
        <v>0.9405191387257836</v>
      </c>
      <c r="FR136" s="7" t="n">
        <v>-0.1881246725785853</v>
      </c>
      <c r="FS136" s="7" t="n">
        <v>0.1585723715282723</v>
      </c>
      <c r="FT136" s="7" t="n">
        <v>0.6342772711103253</v>
      </c>
      <c r="FU136" s="7" t="n">
        <v>0.5225075614354979</v>
      </c>
      <c r="FV136" s="7" t="n">
        <v>-0.02079684884414964</v>
      </c>
      <c r="FW136" s="7" t="n">
        <v>0.7351591346224045</v>
      </c>
      <c r="FX136" s="7" t="n">
        <v>0.5311407117085997</v>
      </c>
      <c r="FY136" s="7" t="n">
        <v>0.33464125443676</v>
      </c>
      <c r="FZ136" s="7" t="n">
        <v>0.06105023984123661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0.7834875979380677</v>
      </c>
      <c r="D137" s="7" t="n">
        <v>0.7426559560198146</v>
      </c>
      <c r="E137" s="7" t="n">
        <v>-0.08523831351171494</v>
      </c>
      <c r="F137" s="7" t="n">
        <v>0.595241358698277</v>
      </c>
      <c r="G137" s="7" t="n">
        <v>0.2687692859126191</v>
      </c>
      <c r="H137" s="7" t="n">
        <v>0.2563720079340581</v>
      </c>
      <c r="I137" s="7" t="n">
        <v>0.5774948005215038</v>
      </c>
      <c r="J137" s="7" t="n">
        <v>0.4170561059949894</v>
      </c>
      <c r="K137" s="7" t="n">
        <v>-0.07565014434851175</v>
      </c>
      <c r="L137" s="7" t="n">
        <v>0.7741972205510936</v>
      </c>
      <c r="M137" s="7" t="n">
        <v>0.8478543389008057</v>
      </c>
      <c r="N137" s="7" t="n">
        <v>0.7970501206519077</v>
      </c>
      <c r="O137" s="7" t="n">
        <v>0.7969773565127245</v>
      </c>
      <c r="P137" s="7" t="n">
        <v>0.6954351214263689</v>
      </c>
      <c r="Q137" s="7" t="n">
        <v>0.4829419488098581</v>
      </c>
      <c r="R137" s="7" t="n">
        <v>0.6916201125781964</v>
      </c>
      <c r="S137" s="7" t="n">
        <v>0.7093054461591818</v>
      </c>
      <c r="T137" s="7" t="n">
        <v>0.7424980433042335</v>
      </c>
      <c r="U137" s="7" t="n">
        <v>0.7071874191475761</v>
      </c>
      <c r="V137" s="7" t="n">
        <v>0.8117210383372805</v>
      </c>
      <c r="W137" s="7" t="n">
        <v>0.8424938223713168</v>
      </c>
      <c r="X137" s="7" t="n">
        <v>0.7581714984144224</v>
      </c>
      <c r="Y137" s="7" t="n">
        <v>0.4947548461273217</v>
      </c>
      <c r="Z137" s="7" t="n">
        <v>0.2062057792318155</v>
      </c>
      <c r="AA137" s="7" t="n">
        <v>0.7584491864305968</v>
      </c>
      <c r="AB137" s="7" t="n">
        <v>0.1031606387146839</v>
      </c>
      <c r="AC137" s="7" t="n">
        <v>0.8914351671878799</v>
      </c>
      <c r="AD137" s="7" t="n">
        <v>0.8998072240806291</v>
      </c>
      <c r="AE137" s="7" t="n">
        <v>0.8419670328528929</v>
      </c>
      <c r="AF137" s="7" t="n">
        <v>0.3502971578044734</v>
      </c>
      <c r="AG137" s="7" t="n">
        <v>0.7684651164359936</v>
      </c>
      <c r="AH137" s="7" t="n">
        <v>0.1694342113575665</v>
      </c>
      <c r="AI137" s="7" t="n">
        <v>-0.2349721642011656</v>
      </c>
      <c r="AJ137" s="7" t="n">
        <v>0.2308309495378453</v>
      </c>
      <c r="AK137" s="7" t="n">
        <v>0.4009678305150584</v>
      </c>
      <c r="AL137" s="7" t="n">
        <v>0.776850159975387</v>
      </c>
      <c r="AM137" s="7" t="n">
        <v>0.523165384486607</v>
      </c>
      <c r="AN137" s="7" t="n">
        <v>0.5234740966003447</v>
      </c>
      <c r="AO137" s="7" t="n">
        <v>0.4343500837101846</v>
      </c>
      <c r="AP137" s="7" t="n">
        <v>0.4987370570681425</v>
      </c>
      <c r="AQ137" s="7" t="n">
        <v>0.4153637835693668</v>
      </c>
      <c r="AR137" s="7" t="n">
        <v>0.8171922900432158</v>
      </c>
      <c r="AS137" s="7" t="n">
        <v>0.8739775512935494</v>
      </c>
      <c r="AT137" s="7" t="n">
        <v>0.7739049263178694</v>
      </c>
      <c r="AU137" s="7" t="n">
        <v>0.5806922566109647</v>
      </c>
      <c r="AV137" s="7" t="n">
        <v>0.7438340088703075</v>
      </c>
      <c r="AW137" s="7" t="n">
        <v>0.7275590964251623</v>
      </c>
      <c r="AX137" s="7" t="n">
        <v>0.8880896430335145</v>
      </c>
      <c r="AY137" s="7" t="n">
        <v>0.602987309416994</v>
      </c>
      <c r="AZ137" s="7" t="n">
        <v>0.7807345127104565</v>
      </c>
      <c r="BA137" s="7" t="n">
        <v>0.4424088855771109</v>
      </c>
      <c r="BB137" s="7" t="n">
        <v>0.7960075097721676</v>
      </c>
      <c r="BC137" s="7" t="n">
        <v>0.7661621793742541</v>
      </c>
      <c r="BD137" s="7" t="n">
        <v>0.5393850303868609</v>
      </c>
      <c r="BE137" s="7" t="n">
        <v>0.4635629593970523</v>
      </c>
      <c r="BF137" s="7" t="n">
        <v>-0.07769049892045346</v>
      </c>
      <c r="BG137" s="7" t="n">
        <v>0.4125333916563396</v>
      </c>
      <c r="BH137" s="7" t="n">
        <v>0.7480236648781015</v>
      </c>
      <c r="BI137" s="7" t="n">
        <v>0.5999680000700871</v>
      </c>
      <c r="BJ137" s="7" t="n">
        <v>0.7455344293895765</v>
      </c>
      <c r="BK137" s="7" t="n">
        <v>0.5234740793579663</v>
      </c>
      <c r="BL137" s="7" t="n">
        <v>0.5653857346245018</v>
      </c>
      <c r="BM137" s="7" t="n">
        <v>0.8077169466425171</v>
      </c>
      <c r="BN137" s="7" t="n">
        <v>0.6705464820549992</v>
      </c>
      <c r="BO137" s="7" t="n">
        <v>0.8007968243338721</v>
      </c>
      <c r="BP137" s="7" t="n">
        <v>0.5575579986145415</v>
      </c>
      <c r="BQ137" s="7" t="n">
        <v>0.5652526568513395</v>
      </c>
      <c r="BR137" s="7" t="n">
        <v>-0.07371756815277261</v>
      </c>
      <c r="BS137" s="7" t="n">
        <v>0.1405035518642836</v>
      </c>
      <c r="BT137" s="7" t="n">
        <v>0.5271129580600684</v>
      </c>
      <c r="BU137" s="7" t="n">
        <v>0.6762049299726403</v>
      </c>
      <c r="BV137" s="7" t="n">
        <v>-0.2131200215028146</v>
      </c>
      <c r="BW137" s="7" t="n">
        <v>0.8099711427571806</v>
      </c>
      <c r="BX137" s="7" t="n">
        <v>0.6915059222391293</v>
      </c>
      <c r="BY137" s="7" t="n">
        <v>0.6955962622962393</v>
      </c>
      <c r="BZ137" s="7" t="n">
        <v>0.7978765895237792</v>
      </c>
      <c r="CA137" s="7" t="n">
        <v>0.7531777388622811</v>
      </c>
      <c r="CB137" s="7" t="n">
        <v>0.6921218733222237</v>
      </c>
      <c r="CC137" s="7" t="n">
        <v>0.6667592523290384</v>
      </c>
      <c r="CD137" s="7" t="n">
        <v>0.7465810087876291</v>
      </c>
      <c r="CE137" s="7" t="n">
        <v>0.4151031937238644</v>
      </c>
      <c r="CF137" s="7" t="n">
        <v>0.286335633912597</v>
      </c>
      <c r="CG137" s="7" t="n">
        <v>0.7565903464715565</v>
      </c>
      <c r="CH137" s="7" t="n">
        <v>0.8006594840363721</v>
      </c>
      <c r="CI137" s="7" t="n">
        <v>0.2774532813799818</v>
      </c>
      <c r="CJ137" s="7" t="n">
        <v>0.7017171233665322</v>
      </c>
      <c r="CK137" s="7" t="n">
        <v>0.3651165836906817</v>
      </c>
      <c r="CL137" s="7" t="n">
        <v>0.7621051957717959</v>
      </c>
      <c r="CM137" s="7" t="n">
        <v>0.776281714772637</v>
      </c>
      <c r="CN137" s="7" t="n">
        <v>0.3028473764839735</v>
      </c>
      <c r="CO137" s="7" t="n">
        <v>0.8146274519593628</v>
      </c>
      <c r="CP137" s="7" t="n">
        <v>0.4226778237220087</v>
      </c>
      <c r="CQ137" s="7" t="n">
        <v>-0.08518933724163602</v>
      </c>
      <c r="CR137" s="7" t="n">
        <v>0.4615151798304771</v>
      </c>
      <c r="CS137" s="7" t="n">
        <v>0.4716843859852475</v>
      </c>
      <c r="CT137" s="7" t="n">
        <v>0.7678597131944049</v>
      </c>
      <c r="CU137" s="7" t="n">
        <v>0.536544221027488</v>
      </c>
      <c r="CV137" s="7" t="n">
        <v>0.737017563371856</v>
      </c>
      <c r="CW137" s="7" t="n">
        <v>0.8708519419457077</v>
      </c>
      <c r="CX137" s="7" t="n">
        <v>0.2170111809903311</v>
      </c>
      <c r="CY137" s="7" t="n">
        <v>0.7517684694608325</v>
      </c>
      <c r="CZ137" s="7" t="n">
        <v>0.5615239133886292</v>
      </c>
      <c r="DA137" s="7" t="n">
        <v>0.5985093178609658</v>
      </c>
      <c r="DB137" s="7" t="n">
        <v>-0.04072068265146741</v>
      </c>
      <c r="DC137" s="7" t="n">
        <v>0.6620538916392122</v>
      </c>
      <c r="DD137" s="7" t="n">
        <v>0.735139584660822</v>
      </c>
      <c r="DE137" s="7" t="n">
        <v>0.7631581261841169</v>
      </c>
      <c r="DF137" s="7" t="n">
        <v>0.7879875893232057</v>
      </c>
      <c r="DG137" s="7" t="n">
        <v>0.7715920972097019</v>
      </c>
      <c r="DH137" s="7" t="n">
        <v>0.2055169199821061</v>
      </c>
      <c r="DI137" s="7" t="n">
        <v>0.6409235905558447</v>
      </c>
      <c r="DJ137" s="7" t="n">
        <v>0.3627373973569895</v>
      </c>
      <c r="DK137" s="7" t="n">
        <v>0.7461665123700455</v>
      </c>
      <c r="DL137" s="7" t="n">
        <v>0.8159107315158588</v>
      </c>
      <c r="DM137" s="7" t="n">
        <v>0.6412205380457169</v>
      </c>
      <c r="DN137" s="7" t="n">
        <v>0.7373700905931058</v>
      </c>
      <c r="DO137" s="7" t="n">
        <v>0.00238848309018995</v>
      </c>
      <c r="DP137" s="7" t="n">
        <v>0.7709928284861685</v>
      </c>
      <c r="DQ137" s="7" t="n">
        <v>0.7918215799572468</v>
      </c>
      <c r="DR137" s="7" t="n">
        <v>0.2775202011457614</v>
      </c>
      <c r="DS137" s="7" t="n">
        <v>0.5424556171015222</v>
      </c>
      <c r="DT137" s="7" t="n">
        <v>0.7803748477547078</v>
      </c>
      <c r="DU137" s="7" t="n">
        <v>0.7373601723391033</v>
      </c>
      <c r="DV137" s="7" t="n">
        <v>0.7511453991307361</v>
      </c>
      <c r="DW137" s="7" t="n">
        <v>0.3285392418291869</v>
      </c>
      <c r="DX137" s="7" t="n">
        <v>0.7959283191159277</v>
      </c>
      <c r="DY137" s="7" t="n">
        <v>0.780756163823991</v>
      </c>
      <c r="DZ137" s="7" t="n">
        <v>0.7571913225030851</v>
      </c>
      <c r="EA137" s="7" t="n">
        <v>0.7997324981636513</v>
      </c>
      <c r="EB137" s="7" t="n">
        <v>0.5247785843961709</v>
      </c>
      <c r="EC137" s="7" t="n">
        <v>0.6867111176165944</v>
      </c>
      <c r="ED137" s="7" t="n">
        <v>0.6670423815918219</v>
      </c>
      <c r="EE137" s="7" t="n">
        <v>0.6399363570280643</v>
      </c>
      <c r="EF137" s="7" t="n">
        <v>0.6254979065372558</v>
      </c>
      <c r="EG137" s="7" t="n">
        <v>0.6551573167419299</v>
      </c>
      <c r="EH137" s="7" t="n">
        <v>1</v>
      </c>
      <c r="EI137" s="7" t="n">
        <v>0.7611262417662289</v>
      </c>
      <c r="EJ137" s="7" t="n">
        <v>0.444682081828526</v>
      </c>
      <c r="EK137" s="7" t="n">
        <v>0.7313745290456048</v>
      </c>
      <c r="EL137" s="7" t="n">
        <v>0.851014435662021</v>
      </c>
      <c r="EM137" s="7" t="n">
        <v>0.8509158060039946</v>
      </c>
      <c r="EN137" s="7" t="n">
        <v>0.6996150464668902</v>
      </c>
      <c r="EO137" s="7" t="n">
        <v>0.7043136258354376</v>
      </c>
      <c r="EP137" s="7" t="n">
        <v>0.46091214654269</v>
      </c>
      <c r="EQ137" s="7" t="n">
        <v>0.5752503169741594</v>
      </c>
      <c r="ER137" s="7" t="n">
        <v>0.4978913052519946</v>
      </c>
      <c r="ES137" s="7" t="n">
        <v>0.2371905194052024</v>
      </c>
      <c r="ET137" s="7" t="n">
        <v>0.6445008538276665</v>
      </c>
      <c r="EU137" s="7" t="n">
        <v>0.7052197949470588</v>
      </c>
      <c r="EV137" s="7" t="n">
        <v>0.7408620931607841</v>
      </c>
      <c r="EW137" s="7" t="n">
        <v>0.7600072463740306</v>
      </c>
      <c r="EX137" s="7" t="n">
        <v>0.6827129659605025</v>
      </c>
      <c r="EY137" s="7" t="n">
        <v>0.7220433532807889</v>
      </c>
      <c r="EZ137" s="7" t="n">
        <v>0.784054244042113</v>
      </c>
      <c r="FA137" s="7" t="n">
        <v>0.6783758839247575</v>
      </c>
      <c r="FB137" s="7" t="n">
        <v>0.8293331923461557</v>
      </c>
      <c r="FC137" s="7" t="n">
        <v>0.5294836004661633</v>
      </c>
      <c r="FD137" s="7" t="n">
        <v>0.751988761755169</v>
      </c>
      <c r="FE137" s="7" t="n">
        <v>0.5783406418110928</v>
      </c>
      <c r="FF137" s="7" t="n">
        <v>0.7049332388429435</v>
      </c>
      <c r="FG137" s="7" t="n">
        <v>0.723609013426569</v>
      </c>
      <c r="FH137" s="7" t="n">
        <v>0.7297459260039251</v>
      </c>
      <c r="FI137" s="7" t="n">
        <v>0.4171400461848981</v>
      </c>
      <c r="FJ137" s="7" t="n">
        <v>0.6659502319306152</v>
      </c>
      <c r="FK137" s="7" t="n">
        <v>0.2944408651970989</v>
      </c>
      <c r="FL137" s="7" t="n">
        <v>0.7778806986799591</v>
      </c>
      <c r="FM137" s="7" t="n">
        <v>0.7039529067866336</v>
      </c>
      <c r="FN137" s="7" t="n">
        <v>0.6727240057454037</v>
      </c>
      <c r="FO137" s="7" t="n">
        <v>-0.08473732169963549</v>
      </c>
      <c r="FP137" s="7" t="n">
        <v>0.545180336988375</v>
      </c>
      <c r="FQ137" s="7" t="n">
        <v>0.7160412693415665</v>
      </c>
      <c r="FR137" s="7" t="n">
        <v>0.04159300737304748</v>
      </c>
      <c r="FS137" s="7" t="n">
        <v>0.4492958998125106</v>
      </c>
      <c r="FT137" s="7" t="n">
        <v>0.7622509263981647</v>
      </c>
      <c r="FU137" s="7" t="n">
        <v>0.6330746147671479</v>
      </c>
      <c r="FV137" s="7" t="n">
        <v>0.07987571271090851</v>
      </c>
      <c r="FW137" s="7" t="n">
        <v>0.8477711052045258</v>
      </c>
      <c r="FX137" s="7" t="n">
        <v>0.7506334622628017</v>
      </c>
      <c r="FY137" s="7" t="n">
        <v>0.2692345968998732</v>
      </c>
      <c r="FZ137" s="7" t="n">
        <v>0.1270040235661901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0.7719854542618204</v>
      </c>
      <c r="D138" s="7" t="n">
        <v>0.7509093988749337</v>
      </c>
      <c r="E138" s="7" t="n">
        <v>0.194695505991543</v>
      </c>
      <c r="F138" s="7" t="n">
        <v>0.6633041881725293</v>
      </c>
      <c r="G138" s="7" t="n">
        <v>0.3020032267980928</v>
      </c>
      <c r="H138" s="7" t="n">
        <v>0.3209206150313258</v>
      </c>
      <c r="I138" s="7" t="n">
        <v>0.8656825213365186</v>
      </c>
      <c r="J138" s="7" t="n">
        <v>0.4316388896894042</v>
      </c>
      <c r="K138" s="7" t="n">
        <v>0.1875158073443784</v>
      </c>
      <c r="L138" s="7" t="n">
        <v>0.7147933455599335</v>
      </c>
      <c r="M138" s="7" t="n">
        <v>0.7886378096090995</v>
      </c>
      <c r="N138" s="7" t="n">
        <v>0.629338563363287</v>
      </c>
      <c r="O138" s="7" t="n">
        <v>0.6293533838629901</v>
      </c>
      <c r="P138" s="7" t="n">
        <v>0.5167698498459797</v>
      </c>
      <c r="Q138" s="7" t="n">
        <v>0.439511749226353</v>
      </c>
      <c r="R138" s="7" t="n">
        <v>0.5057355715761518</v>
      </c>
      <c r="S138" s="7" t="n">
        <v>0.5498321684502934</v>
      </c>
      <c r="T138" s="7" t="n">
        <v>0.5473670419463558</v>
      </c>
      <c r="U138" s="7" t="n">
        <v>0.6658566402828564</v>
      </c>
      <c r="V138" s="7" t="n">
        <v>0.6064872440270884</v>
      </c>
      <c r="W138" s="7" t="n">
        <v>0.6486536946128645</v>
      </c>
      <c r="X138" s="7" t="n">
        <v>0.9981614324591784</v>
      </c>
      <c r="Y138" s="7" t="n">
        <v>0.7162626764240078</v>
      </c>
      <c r="Z138" s="7" t="n">
        <v>0.2581009628607421</v>
      </c>
      <c r="AA138" s="7" t="n">
        <v>0.9982752291331156</v>
      </c>
      <c r="AB138" s="7" t="n">
        <v>0.3502633793449867</v>
      </c>
      <c r="AC138" s="7" t="n">
        <v>0.782434399930732</v>
      </c>
      <c r="AD138" s="7" t="n">
        <v>0.8416159392432521</v>
      </c>
      <c r="AE138" s="7" t="n">
        <v>0.7816538830120017</v>
      </c>
      <c r="AF138" s="7" t="n">
        <v>0.3384379821619138</v>
      </c>
      <c r="AG138" s="7" t="n">
        <v>0.6769683333306346</v>
      </c>
      <c r="AH138" s="7" t="n">
        <v>0.4335759180247848</v>
      </c>
      <c r="AI138" s="7" t="n">
        <v>-0.01238771535206577</v>
      </c>
      <c r="AJ138" s="7" t="n">
        <v>0.3131457860499478</v>
      </c>
      <c r="AK138" s="7" t="n">
        <v>0.4124305949724504</v>
      </c>
      <c r="AL138" s="7" t="n">
        <v>0.5270068128187182</v>
      </c>
      <c r="AM138" s="7" t="n">
        <v>0.5472175668539084</v>
      </c>
      <c r="AN138" s="7" t="n">
        <v>0.5172176949372159</v>
      </c>
      <c r="AO138" s="7" t="n">
        <v>0.5867123769533312</v>
      </c>
      <c r="AP138" s="7" t="n">
        <v>0.5530642559898729</v>
      </c>
      <c r="AQ138" s="7" t="n">
        <v>0.4199041486714448</v>
      </c>
      <c r="AR138" s="7" t="n">
        <v>0.5780978044378969</v>
      </c>
      <c r="AS138" s="7" t="n">
        <v>0.7508251719735919</v>
      </c>
      <c r="AT138" s="7" t="n">
        <v>0.5861191243124219</v>
      </c>
      <c r="AU138" s="7" t="n">
        <v>0.5782284563652785</v>
      </c>
      <c r="AV138" s="7" t="n">
        <v>0.5400482832337998</v>
      </c>
      <c r="AW138" s="7" t="n">
        <v>0.5032879640898203</v>
      </c>
      <c r="AX138" s="7" t="n">
        <v>0.7588107092145832</v>
      </c>
      <c r="AY138" s="7" t="n">
        <v>0.6978509659348553</v>
      </c>
      <c r="AZ138" s="7" t="n">
        <v>0.6181268613148506</v>
      </c>
      <c r="BA138" s="7" t="n">
        <v>0.5689015090145456</v>
      </c>
      <c r="BB138" s="7" t="n">
        <v>0.5633567253591446</v>
      </c>
      <c r="BC138" s="7" t="n">
        <v>0.9969040285891387</v>
      </c>
      <c r="BD138" s="7" t="n">
        <v>0.4532889865954187</v>
      </c>
      <c r="BE138" s="7" t="n">
        <v>0.4190347754823896</v>
      </c>
      <c r="BF138" s="7" t="n">
        <v>0.09127809509547559</v>
      </c>
      <c r="BG138" s="7" t="n">
        <v>0.382426365415451</v>
      </c>
      <c r="BH138" s="7" t="n">
        <v>0.5551429997925372</v>
      </c>
      <c r="BI138" s="7" t="n">
        <v>0.6769537353387537</v>
      </c>
      <c r="BJ138" s="7" t="n">
        <v>0.5690813720343871</v>
      </c>
      <c r="BK138" s="7" t="n">
        <v>0.5172175994042418</v>
      </c>
      <c r="BL138" s="7" t="n">
        <v>0.4928556049807796</v>
      </c>
      <c r="BM138" s="7" t="n">
        <v>0.6761484890038957</v>
      </c>
      <c r="BN138" s="7" t="n">
        <v>0.536711600337712</v>
      </c>
      <c r="BO138" s="7" t="n">
        <v>0.6713792786450224</v>
      </c>
      <c r="BP138" s="7" t="n">
        <v>0.4768603788596875</v>
      </c>
      <c r="BQ138" s="7" t="n">
        <v>0.6742458187428797</v>
      </c>
      <c r="BR138" s="7" t="n">
        <v>0.04983500268266836</v>
      </c>
      <c r="BS138" s="7" t="n">
        <v>0.1885299512562769</v>
      </c>
      <c r="BT138" s="7" t="n">
        <v>0.5017436142539602</v>
      </c>
      <c r="BU138" s="7" t="n">
        <v>0.6574917764646466</v>
      </c>
      <c r="BV138" s="7" t="n">
        <v>0.003580420923461614</v>
      </c>
      <c r="BW138" s="7" t="n">
        <v>0.7600671882848937</v>
      </c>
      <c r="BX138" s="7" t="n">
        <v>0.6661631686160489</v>
      </c>
      <c r="BY138" s="7" t="n">
        <v>0.6749783953513184</v>
      </c>
      <c r="BZ138" s="7" t="n">
        <v>0.8836717041667441</v>
      </c>
      <c r="CA138" s="7" t="n">
        <v>0.5877252223936624</v>
      </c>
      <c r="CB138" s="7" t="n">
        <v>0.8565908028007528</v>
      </c>
      <c r="CC138" s="7" t="n">
        <v>0.6747995277898206</v>
      </c>
      <c r="CD138" s="7" t="n">
        <v>0.9227858637257752</v>
      </c>
      <c r="CE138" s="7" t="n">
        <v>0.4054372393137322</v>
      </c>
      <c r="CF138" s="7" t="n">
        <v>0.3436401208942054</v>
      </c>
      <c r="CG138" s="7" t="n">
        <v>0.5770654536667197</v>
      </c>
      <c r="CH138" s="7" t="n">
        <v>0.5605804999080777</v>
      </c>
      <c r="CI138" s="7" t="n">
        <v>0.3182518136632495</v>
      </c>
      <c r="CJ138" s="7" t="n">
        <v>0.5743835631692763</v>
      </c>
      <c r="CK138" s="7" t="n">
        <v>0.4358639064455017</v>
      </c>
      <c r="CL138" s="7" t="n">
        <v>0.9979956568424858</v>
      </c>
      <c r="CM138" s="7" t="n">
        <v>0.5299027873546915</v>
      </c>
      <c r="CN138" s="7" t="n">
        <v>0.4459653787565456</v>
      </c>
      <c r="CO138" s="7" t="n">
        <v>0.633920388252708</v>
      </c>
      <c r="CP138" s="7" t="n">
        <v>0.405106478720719</v>
      </c>
      <c r="CQ138" s="7" t="n">
        <v>0.1015760862895262</v>
      </c>
      <c r="CR138" s="7" t="n">
        <v>0.4346209307469641</v>
      </c>
      <c r="CS138" s="7" t="n">
        <v>0.3172815573260212</v>
      </c>
      <c r="CT138" s="7" t="n">
        <v>0.5521943602906233</v>
      </c>
      <c r="CU138" s="7" t="n">
        <v>0.4578290249070257</v>
      </c>
      <c r="CV138" s="7" t="n">
        <v>0.5495234673936367</v>
      </c>
      <c r="CW138" s="7" t="n">
        <v>0.7804353572538815</v>
      </c>
      <c r="CX138" s="7" t="n">
        <v>0.3617987071012661</v>
      </c>
      <c r="CY138" s="7" t="n">
        <v>0.570750191740021</v>
      </c>
      <c r="CZ138" s="7" t="n">
        <v>0.6722195600545253</v>
      </c>
      <c r="DA138" s="7" t="n">
        <v>0.7259103383749869</v>
      </c>
      <c r="DB138" s="7" t="n">
        <v>0.06606255035262214</v>
      </c>
      <c r="DC138" s="7" t="n">
        <v>0.7549994819285424</v>
      </c>
      <c r="DD138" s="7" t="n">
        <v>0.6127356755629088</v>
      </c>
      <c r="DE138" s="7" t="n">
        <v>0.5183166295286353</v>
      </c>
      <c r="DF138" s="7" t="n">
        <v>0.4971625675186847</v>
      </c>
      <c r="DG138" s="7" t="n">
        <v>0.5326193867661998</v>
      </c>
      <c r="DH138" s="7" t="n">
        <v>0.2696352216457658</v>
      </c>
      <c r="DI138" s="7" t="n">
        <v>0.5947022801364417</v>
      </c>
      <c r="DJ138" s="7" t="n">
        <v>0.3618180099208115</v>
      </c>
      <c r="DK138" s="7" t="n">
        <v>0.5068590025729474</v>
      </c>
      <c r="DL138" s="7" t="n">
        <v>0.6543117119220182</v>
      </c>
      <c r="DM138" s="7" t="n">
        <v>0.9078023256484714</v>
      </c>
      <c r="DN138" s="7" t="n">
        <v>0.5721962237659376</v>
      </c>
      <c r="DO138" s="7" t="n">
        <v>0.1718349946787664</v>
      </c>
      <c r="DP138" s="7" t="n">
        <v>0.5334784894189809</v>
      </c>
      <c r="DQ138" s="7" t="n">
        <v>0.5877339652993372</v>
      </c>
      <c r="DR138" s="7" t="n">
        <v>0.3232825095347449</v>
      </c>
      <c r="DS138" s="7" t="n">
        <v>0.4586724075807636</v>
      </c>
      <c r="DT138" s="7" t="n">
        <v>0.5326233935343039</v>
      </c>
      <c r="DU138" s="7" t="n">
        <v>0.6653440827364009</v>
      </c>
      <c r="DV138" s="7" t="n">
        <v>0.5228942340566854</v>
      </c>
      <c r="DW138" s="7" t="n">
        <v>0.3607241752844441</v>
      </c>
      <c r="DX138" s="7" t="n">
        <v>0.5436398432854428</v>
      </c>
      <c r="DY138" s="7" t="n">
        <v>0.6570357516522064</v>
      </c>
      <c r="DZ138" s="7" t="n">
        <v>0.537859627907592</v>
      </c>
      <c r="EA138" s="7" t="n">
        <v>0.6911378283290712</v>
      </c>
      <c r="EB138" s="7" t="n">
        <v>0.5714678480471623</v>
      </c>
      <c r="EC138" s="7" t="n">
        <v>0.4776450474683369</v>
      </c>
      <c r="ED138" s="7" t="n">
        <v>0.6098834871459109</v>
      </c>
      <c r="EE138" s="7" t="n">
        <v>0.5975575571888203</v>
      </c>
      <c r="EF138" s="7" t="n">
        <v>0.5827526189205618</v>
      </c>
      <c r="EG138" s="7" t="n">
        <v>0.467738587651513</v>
      </c>
      <c r="EH138" s="7" t="n">
        <v>0.7611262417662289</v>
      </c>
      <c r="EI138" s="7" t="n">
        <v>1</v>
      </c>
      <c r="EJ138" s="7" t="n">
        <v>0.4144960031083844</v>
      </c>
      <c r="EK138" s="7" t="n">
        <v>0.6581751246990313</v>
      </c>
      <c r="EL138" s="7" t="n">
        <v>0.713568371427366</v>
      </c>
      <c r="EM138" s="7" t="n">
        <v>0.6221436601045738</v>
      </c>
      <c r="EN138" s="7" t="n">
        <v>0.4882594874711478</v>
      </c>
      <c r="EO138" s="7" t="n">
        <v>0.5051752165523542</v>
      </c>
      <c r="EP138" s="7" t="n">
        <v>0.6201078043296753</v>
      </c>
      <c r="EQ138" s="7" t="n">
        <v>0.7931549025447646</v>
      </c>
      <c r="ER138" s="7" t="n">
        <v>0.6724135910232835</v>
      </c>
      <c r="ES138" s="7" t="n">
        <v>0.4399563505113436</v>
      </c>
      <c r="ET138" s="7" t="n">
        <v>0.4554888407996072</v>
      </c>
      <c r="EU138" s="7" t="n">
        <v>0.5081763678576484</v>
      </c>
      <c r="EV138" s="7" t="n">
        <v>0.5512354263242164</v>
      </c>
      <c r="EW138" s="7" t="n">
        <v>0.5237767061984973</v>
      </c>
      <c r="EX138" s="7" t="n">
        <v>0.4822989992974457</v>
      </c>
      <c r="EY138" s="7" t="n">
        <v>0.5993081791724408</v>
      </c>
      <c r="EZ138" s="7" t="n">
        <v>0.5857150715165111</v>
      </c>
      <c r="FA138" s="7" t="n">
        <v>0.5959375046822515</v>
      </c>
      <c r="FB138" s="7" t="n">
        <v>0.5744708344514204</v>
      </c>
      <c r="FC138" s="7" t="n">
        <v>0.65515499528048</v>
      </c>
      <c r="FD138" s="7" t="n">
        <v>0.6291413843935431</v>
      </c>
      <c r="FE138" s="7" t="n">
        <v>0.7323267251564588</v>
      </c>
      <c r="FF138" s="7" t="n">
        <v>0.4986816928198869</v>
      </c>
      <c r="FG138" s="7" t="n">
        <v>0.526962781006161</v>
      </c>
      <c r="FH138" s="7" t="n">
        <v>0.6108104565678169</v>
      </c>
      <c r="FI138" s="7" t="n">
        <v>0.5232146149067779</v>
      </c>
      <c r="FJ138" s="7" t="n">
        <v>0.7404809087537594</v>
      </c>
      <c r="FK138" s="7" t="n">
        <v>0.558187647391847</v>
      </c>
      <c r="FL138" s="7" t="n">
        <v>0.981980164985662</v>
      </c>
      <c r="FM138" s="7" t="n">
        <v>0.4954238106707299</v>
      </c>
      <c r="FN138" s="7" t="n">
        <v>0.6180126053032516</v>
      </c>
      <c r="FO138" s="7" t="n">
        <v>0.04068592249573164</v>
      </c>
      <c r="FP138" s="7" t="n">
        <v>0.4715334747673967</v>
      </c>
      <c r="FQ138" s="7" t="n">
        <v>0.5086705071553639</v>
      </c>
      <c r="FR138" s="7" t="n">
        <v>0.2443250372578858</v>
      </c>
      <c r="FS138" s="7" t="n">
        <v>0.4279971575277163</v>
      </c>
      <c r="FT138" s="7" t="n">
        <v>0.5876773289640012</v>
      </c>
      <c r="FU138" s="7" t="n">
        <v>0.5790665214806789</v>
      </c>
      <c r="FV138" s="7" t="n">
        <v>0.2547353081585972</v>
      </c>
      <c r="FW138" s="7" t="n">
        <v>0.6173648442503721</v>
      </c>
      <c r="FX138" s="7" t="n">
        <v>0.670056043823167</v>
      </c>
      <c r="FY138" s="7" t="n">
        <v>0.318096203718297</v>
      </c>
      <c r="FZ138" s="7" t="n">
        <v>0.2686473947933004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0.5405936100929007</v>
      </c>
      <c r="D139" s="7" t="n">
        <v>0.5226025772600476</v>
      </c>
      <c r="E139" s="7" t="n">
        <v>0.3875555645108182</v>
      </c>
      <c r="F139" s="7" t="n">
        <v>0.4167857739672033</v>
      </c>
      <c r="G139" s="7" t="n">
        <v>0.3247146419435537</v>
      </c>
      <c r="H139" s="7" t="n">
        <v>0.1713459119304222</v>
      </c>
      <c r="I139" s="7" t="n">
        <v>0.4598945053701434</v>
      </c>
      <c r="J139" s="7" t="n">
        <v>0.225072878245452</v>
      </c>
      <c r="K139" s="7" t="n">
        <v>0.4147088597695351</v>
      </c>
      <c r="L139" s="7" t="n">
        <v>0.496448024975573</v>
      </c>
      <c r="M139" s="7" t="n">
        <v>0.4983140412607073</v>
      </c>
      <c r="N139" s="7" t="n">
        <v>0.3206776660892161</v>
      </c>
      <c r="O139" s="7" t="n">
        <v>0.3206997045096098</v>
      </c>
      <c r="P139" s="7" t="n">
        <v>0.2366760907201028</v>
      </c>
      <c r="Q139" s="7" t="n">
        <v>0.1693219801258853</v>
      </c>
      <c r="R139" s="7" t="n">
        <v>0.2227277424694176</v>
      </c>
      <c r="S139" s="7" t="n">
        <v>0.2778783558214142</v>
      </c>
      <c r="T139" s="7" t="n">
        <v>0.2314178274781782</v>
      </c>
      <c r="U139" s="7" t="n">
        <v>0.5057071818768591</v>
      </c>
      <c r="V139" s="7" t="n">
        <v>0.2934849625768238</v>
      </c>
      <c r="W139" s="7" t="n">
        <v>0.3318374395360044</v>
      </c>
      <c r="X139" s="7" t="n">
        <v>0.4176795543162741</v>
      </c>
      <c r="Y139" s="7" t="n">
        <v>0.3476974932396744</v>
      </c>
      <c r="Z139" s="7" t="n">
        <v>0.1347647864705516</v>
      </c>
      <c r="AA139" s="7" t="n">
        <v>0.4121997718778697</v>
      </c>
      <c r="AB139" s="7" t="n">
        <v>0.4545927130050591</v>
      </c>
      <c r="AC139" s="7" t="n">
        <v>0.4825466175196818</v>
      </c>
      <c r="AD139" s="7" t="n">
        <v>0.5039462478655187</v>
      </c>
      <c r="AE139" s="7" t="n">
        <v>0.5112343832666227</v>
      </c>
      <c r="AF139" s="7" t="n">
        <v>0.2179593543101626</v>
      </c>
      <c r="AG139" s="7" t="n">
        <v>0.4269034762606977</v>
      </c>
      <c r="AH139" s="7" t="n">
        <v>0.4907846448683584</v>
      </c>
      <c r="AI139" s="7" t="n">
        <v>0.1567375420038212</v>
      </c>
      <c r="AJ139" s="7" t="n">
        <v>0.2215865178598437</v>
      </c>
      <c r="AK139" s="7" t="n">
        <v>0.2237245734691497</v>
      </c>
      <c r="AL139" s="7" t="n">
        <v>0.3464644458775322</v>
      </c>
      <c r="AM139" s="7" t="n">
        <v>0.4969774254338349</v>
      </c>
      <c r="AN139" s="7" t="n">
        <v>0.3339832818674661</v>
      </c>
      <c r="AO139" s="7" t="n">
        <v>0.4379649942697453</v>
      </c>
      <c r="AP139" s="7" t="n">
        <v>0.5660384853972771</v>
      </c>
      <c r="AQ139" s="7" t="n">
        <v>0.2153967592026834</v>
      </c>
      <c r="AR139" s="7" t="n">
        <v>0.3374362064232159</v>
      </c>
      <c r="AS139" s="7" t="n">
        <v>0.4777065005070909</v>
      </c>
      <c r="AT139" s="7" t="n">
        <v>0.3967328130876498</v>
      </c>
      <c r="AU139" s="7" t="n">
        <v>0.4406273383974664</v>
      </c>
      <c r="AV139" s="7" t="n">
        <v>0.3663941859135827</v>
      </c>
      <c r="AW139" s="7" t="n">
        <v>0.3252274633482637</v>
      </c>
      <c r="AX139" s="7" t="n">
        <v>0.4688318703437002</v>
      </c>
      <c r="AY139" s="7" t="n">
        <v>0.4140212777712211</v>
      </c>
      <c r="AZ139" s="7" t="n">
        <v>0.4304921033702082</v>
      </c>
      <c r="BA139" s="7" t="n">
        <v>0.3483120162105239</v>
      </c>
      <c r="BB139" s="7" t="n">
        <v>0.3646525614377912</v>
      </c>
      <c r="BC139" s="7" t="n">
        <v>0.4195112785643523</v>
      </c>
      <c r="BD139" s="7" t="n">
        <v>0.3571774180243104</v>
      </c>
      <c r="BE139" s="7" t="n">
        <v>0.99391654824136</v>
      </c>
      <c r="BF139" s="7" t="n">
        <v>0.1451313159911972</v>
      </c>
      <c r="BG139" s="7" t="n">
        <v>0.1591541980751988</v>
      </c>
      <c r="BH139" s="7" t="n">
        <v>0.3843392999832725</v>
      </c>
      <c r="BI139" s="7" t="n">
        <v>0.5218244318528542</v>
      </c>
      <c r="BJ139" s="7" t="n">
        <v>0.4088537456713608</v>
      </c>
      <c r="BK139" s="7" t="n">
        <v>0.3339833543385922</v>
      </c>
      <c r="BL139" s="7" t="n">
        <v>0.350893537212085</v>
      </c>
      <c r="BM139" s="7" t="n">
        <v>0.3706589255683549</v>
      </c>
      <c r="BN139" s="7" t="n">
        <v>0.2939510021675235</v>
      </c>
      <c r="BO139" s="7" t="n">
        <v>0.3478131294237999</v>
      </c>
      <c r="BP139" s="7" t="n">
        <v>0.3661534867209166</v>
      </c>
      <c r="BQ139" s="7" t="n">
        <v>0.2796111227489932</v>
      </c>
      <c r="BR139" s="7" t="n">
        <v>0.2676703119365333</v>
      </c>
      <c r="BS139" s="7" t="n">
        <v>0.114391669140296</v>
      </c>
      <c r="BT139" s="7" t="n">
        <v>0.2890052094778265</v>
      </c>
      <c r="BU139" s="7" t="n">
        <v>0.6938409723707138</v>
      </c>
      <c r="BV139" s="7" t="n">
        <v>0.3241492307954873</v>
      </c>
      <c r="BW139" s="7" t="n">
        <v>0.5081655333931333</v>
      </c>
      <c r="BX139" s="7" t="n">
        <v>0.4439732946426987</v>
      </c>
      <c r="BY139" s="7" t="n">
        <v>0.4326289143855618</v>
      </c>
      <c r="BZ139" s="7" t="n">
        <v>0.3672421561742191</v>
      </c>
      <c r="CA139" s="7" t="n">
        <v>0.3343491424536181</v>
      </c>
      <c r="CB139" s="7" t="n">
        <v>0.5272171431837596</v>
      </c>
      <c r="CC139" s="7" t="n">
        <v>0.6268066514405158</v>
      </c>
      <c r="CD139" s="7" t="n">
        <v>0.3475415357072091</v>
      </c>
      <c r="CE139" s="7" t="n">
        <v>0.2749323880451103</v>
      </c>
      <c r="CF139" s="7" t="n">
        <v>0.204805210765662</v>
      </c>
      <c r="CG139" s="7" t="n">
        <v>0.3660844563184987</v>
      </c>
      <c r="CH139" s="7" t="n">
        <v>0.333420900113552</v>
      </c>
      <c r="CI139" s="7" t="n">
        <v>0.1635298419339484</v>
      </c>
      <c r="CJ139" s="7" t="n">
        <v>0.3943438547102112</v>
      </c>
      <c r="CK139" s="7" t="n">
        <v>0.3567458545215486</v>
      </c>
      <c r="CL139" s="7" t="n">
        <v>0.411084878329124</v>
      </c>
      <c r="CM139" s="7" t="n">
        <v>0.3192599447073434</v>
      </c>
      <c r="CN139" s="7" t="n">
        <v>0.3219247181918261</v>
      </c>
      <c r="CO139" s="7" t="n">
        <v>0.332604980288109</v>
      </c>
      <c r="CP139" s="7" t="n">
        <v>0.2147113246580087</v>
      </c>
      <c r="CQ139" s="7" t="n">
        <v>0.4129146849095977</v>
      </c>
      <c r="CR139" s="7" t="n">
        <v>0.2042312360339382</v>
      </c>
      <c r="CS139" s="7" t="n">
        <v>0.1239820448899565</v>
      </c>
      <c r="CT139" s="7" t="n">
        <v>0.3572754365573153</v>
      </c>
      <c r="CU139" s="7" t="n">
        <v>0.2024394933613488</v>
      </c>
      <c r="CV139" s="7" t="n">
        <v>0.3605727127582325</v>
      </c>
      <c r="CW139" s="7" t="n">
        <v>0.4997457331715158</v>
      </c>
      <c r="CX139" s="7" t="n">
        <v>0.5550628376072254</v>
      </c>
      <c r="CY139" s="7" t="n">
        <v>0.3219524800283359</v>
      </c>
      <c r="CZ139" s="7" t="n">
        <v>0.2732438177049868</v>
      </c>
      <c r="DA139" s="7" t="n">
        <v>0.4480894144524023</v>
      </c>
      <c r="DB139" s="7" t="n">
        <v>0.2886922061071243</v>
      </c>
      <c r="DC139" s="7" t="n">
        <v>0.5896637063657153</v>
      </c>
      <c r="DD139" s="7" t="n">
        <v>0.3338678177327954</v>
      </c>
      <c r="DE139" s="7" t="n">
        <v>0.2918735325678752</v>
      </c>
      <c r="DF139" s="7" t="n">
        <v>0.3355896863894545</v>
      </c>
      <c r="DG139" s="7" t="n">
        <v>0.3155813576055472</v>
      </c>
      <c r="DH139" s="7" t="n">
        <v>0.1839552983079487</v>
      </c>
      <c r="DI139" s="7" t="n">
        <v>0.6948648439096305</v>
      </c>
      <c r="DJ139" s="7" t="n">
        <v>0.125629096589665</v>
      </c>
      <c r="DK139" s="7" t="n">
        <v>0.3151734694049005</v>
      </c>
      <c r="DL139" s="7" t="n">
        <v>0.3694700077827919</v>
      </c>
      <c r="DM139" s="7" t="n">
        <v>0.4054470959804513</v>
      </c>
      <c r="DN139" s="7" t="n">
        <v>0.3554127572980427</v>
      </c>
      <c r="DO139" s="7" t="n">
        <v>0.1567716737182932</v>
      </c>
      <c r="DP139" s="7" t="n">
        <v>0.3258009255883589</v>
      </c>
      <c r="DQ139" s="7" t="n">
        <v>0.3761119263353902</v>
      </c>
      <c r="DR139" s="7" t="n">
        <v>0.04592952182177367</v>
      </c>
      <c r="DS139" s="7" t="n">
        <v>0.3557672716730708</v>
      </c>
      <c r="DT139" s="7" t="n">
        <v>0.3197760614778094</v>
      </c>
      <c r="DU139" s="7" t="n">
        <v>0.3751021024500583</v>
      </c>
      <c r="DV139" s="7" t="n">
        <v>0.3316527185192974</v>
      </c>
      <c r="DW139" s="7" t="n">
        <v>0.1951055334216703</v>
      </c>
      <c r="DX139" s="7" t="n">
        <v>0.3385007949489771</v>
      </c>
      <c r="DY139" s="7" t="n">
        <v>0.3487857560827209</v>
      </c>
      <c r="DZ139" s="7" t="n">
        <v>0.3422205726744776</v>
      </c>
      <c r="EA139" s="7" t="n">
        <v>0.4171952814298946</v>
      </c>
      <c r="EB139" s="7" t="n">
        <v>0.3942327323398785</v>
      </c>
      <c r="EC139" s="7" t="n">
        <v>0.1666679041150669</v>
      </c>
      <c r="ED139" s="7" t="n">
        <v>0.4023488186810213</v>
      </c>
      <c r="EE139" s="7" t="n">
        <v>0.3850948347334545</v>
      </c>
      <c r="EF139" s="7" t="n">
        <v>0.7186251370987009</v>
      </c>
      <c r="EG139" s="7" t="n">
        <v>0.1637514640544671</v>
      </c>
      <c r="EH139" s="7" t="n">
        <v>0.444682081828526</v>
      </c>
      <c r="EI139" s="7" t="n">
        <v>0.4144960031083844</v>
      </c>
      <c r="EJ139" s="7" t="n">
        <v>1</v>
      </c>
      <c r="EK139" s="7" t="n">
        <v>0.5720908391804517</v>
      </c>
      <c r="EL139" s="7" t="n">
        <v>0.4508685142397347</v>
      </c>
      <c r="EM139" s="7" t="n">
        <v>0.3655222383430156</v>
      </c>
      <c r="EN139" s="7" t="n">
        <v>0.2238769032112935</v>
      </c>
      <c r="EO139" s="7" t="n">
        <v>0.2470608891888667</v>
      </c>
      <c r="EP139" s="7" t="n">
        <v>0.5772336768249037</v>
      </c>
      <c r="EQ139" s="7" t="n">
        <v>0.4548490356767497</v>
      </c>
      <c r="ER139" s="7" t="n">
        <v>0.5907521285892541</v>
      </c>
      <c r="ES139" s="7" t="n">
        <v>0.4458534764437745</v>
      </c>
      <c r="ET139" s="7" t="n">
        <v>0.1177338170482135</v>
      </c>
      <c r="EU139" s="7" t="n">
        <v>0.2483993132179541</v>
      </c>
      <c r="EV139" s="7" t="n">
        <v>0.2395353608316959</v>
      </c>
      <c r="EW139" s="7" t="n">
        <v>0.323915124812672</v>
      </c>
      <c r="EX139" s="7" t="n">
        <v>0.2448457972672997</v>
      </c>
      <c r="EY139" s="7" t="n">
        <v>0.2596217286292189</v>
      </c>
      <c r="EZ139" s="7" t="n">
        <v>0.2731986715528295</v>
      </c>
      <c r="FA139" s="7" t="n">
        <v>0.5176531089204994</v>
      </c>
      <c r="FB139" s="7" t="n">
        <v>0.3674275647507039</v>
      </c>
      <c r="FC139" s="7" t="n">
        <v>0.3058197014770558</v>
      </c>
      <c r="FD139" s="7" t="n">
        <v>0.343912645652249</v>
      </c>
      <c r="FE139" s="7" t="n">
        <v>0.5900663844697328</v>
      </c>
      <c r="FF139" s="7" t="n">
        <v>0.2488303977871111</v>
      </c>
      <c r="FG139" s="7" t="n">
        <v>0.3052588638354194</v>
      </c>
      <c r="FH139" s="7" t="n">
        <v>0.3086359871641558</v>
      </c>
      <c r="FI139" s="7" t="n">
        <v>0.5128017755828137</v>
      </c>
      <c r="FJ139" s="7" t="n">
        <v>0.6224247118028572</v>
      </c>
      <c r="FK139" s="7" t="n">
        <v>0.3030310733573809</v>
      </c>
      <c r="FL139" s="7" t="n">
        <v>0.4435439352658825</v>
      </c>
      <c r="FM139" s="7" t="n">
        <v>0.2522245606655892</v>
      </c>
      <c r="FN139" s="7" t="n">
        <v>0.337524628521837</v>
      </c>
      <c r="FO139" s="7" t="n">
        <v>0.2566181284326529</v>
      </c>
      <c r="FP139" s="7" t="n">
        <v>0.3224724999852577</v>
      </c>
      <c r="FQ139" s="7" t="n">
        <v>0.2344650475735234</v>
      </c>
      <c r="FR139" s="7" t="n">
        <v>0.196513273067814</v>
      </c>
      <c r="FS139" s="7" t="n">
        <v>0.9968230346327784</v>
      </c>
      <c r="FT139" s="7" t="n">
        <v>0.339304733315047</v>
      </c>
      <c r="FU139" s="7" t="n">
        <v>0.336097010862791</v>
      </c>
      <c r="FV139" s="7" t="n">
        <v>0.4016312881133774</v>
      </c>
      <c r="FW139" s="7" t="n">
        <v>0.3493754381604938</v>
      </c>
      <c r="FX139" s="7" t="n">
        <v>0.5760112494286851</v>
      </c>
      <c r="FY139" s="7" t="n">
        <v>0.05339846721361981</v>
      </c>
      <c r="FZ139" s="7" t="n">
        <v>0.500672633763098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0.679109025536941</v>
      </c>
      <c r="D140" s="7" t="n">
        <v>0.6682330100721798</v>
      </c>
      <c r="E140" s="7" t="n">
        <v>0.01709791876675471</v>
      </c>
      <c r="F140" s="7" t="n">
        <v>0.5107690473519705</v>
      </c>
      <c r="G140" s="7" t="n">
        <v>0.1657098403764762</v>
      </c>
      <c r="H140" s="7" t="n">
        <v>0.08535629125140083</v>
      </c>
      <c r="I140" s="7" t="n">
        <v>0.5600949877452353</v>
      </c>
      <c r="J140" s="7" t="n">
        <v>0.2925248323114153</v>
      </c>
      <c r="K140" s="7" t="n">
        <v>0.0320645189638934</v>
      </c>
      <c r="L140" s="7" t="n">
        <v>0.6469444319906816</v>
      </c>
      <c r="M140" s="7" t="n">
        <v>0.7162795995649043</v>
      </c>
      <c r="N140" s="7" t="n">
        <v>0.6475433514984417</v>
      </c>
      <c r="O140" s="7" t="n">
        <v>0.647562400439742</v>
      </c>
      <c r="P140" s="7" t="n">
        <v>0.5756118255536725</v>
      </c>
      <c r="Q140" s="7" t="n">
        <v>0.3814951503994872</v>
      </c>
      <c r="R140" s="7" t="n">
        <v>0.5739725136021638</v>
      </c>
      <c r="S140" s="7" t="n">
        <v>0.6006736316434561</v>
      </c>
      <c r="T140" s="7" t="n">
        <v>0.5765168438905193</v>
      </c>
      <c r="U140" s="7" t="n">
        <v>0.5075961422864783</v>
      </c>
      <c r="V140" s="7" t="n">
        <v>0.6257520093684775</v>
      </c>
      <c r="W140" s="7" t="n">
        <v>0.6581967831124921</v>
      </c>
      <c r="X140" s="7" t="n">
        <v>0.6623244648201835</v>
      </c>
      <c r="Y140" s="7" t="n">
        <v>0.445400824502074</v>
      </c>
      <c r="Z140" s="7" t="n">
        <v>0.0394379269058955</v>
      </c>
      <c r="AA140" s="7" t="n">
        <v>0.6597047793224547</v>
      </c>
      <c r="AB140" s="7" t="n">
        <v>0.1858647321568818</v>
      </c>
      <c r="AC140" s="7" t="n">
        <v>0.7414024338319193</v>
      </c>
      <c r="AD140" s="7" t="n">
        <v>0.7759570353510624</v>
      </c>
      <c r="AE140" s="7" t="n">
        <v>0.7129929848055315</v>
      </c>
      <c r="AF140" s="7" t="n">
        <v>0.2788199551433235</v>
      </c>
      <c r="AG140" s="7" t="n">
        <v>0.6292017058001116</v>
      </c>
      <c r="AH140" s="7" t="n">
        <v>0.2090398645533983</v>
      </c>
      <c r="AI140" s="7" t="n">
        <v>-0.08683434629023466</v>
      </c>
      <c r="AJ140" s="7" t="n">
        <v>0.04164616085921085</v>
      </c>
      <c r="AK140" s="7" t="n">
        <v>0.3196945180714133</v>
      </c>
      <c r="AL140" s="7" t="n">
        <v>0.7037397309401192</v>
      </c>
      <c r="AM140" s="7" t="n">
        <v>0.4090612866422358</v>
      </c>
      <c r="AN140" s="7" t="n">
        <v>0.2626467318682741</v>
      </c>
      <c r="AO140" s="7" t="n">
        <v>0.3461588014339808</v>
      </c>
      <c r="AP140" s="7" t="n">
        <v>0.4349739496848239</v>
      </c>
      <c r="AQ140" s="7" t="n">
        <v>0.3333892242872263</v>
      </c>
      <c r="AR140" s="7" t="n">
        <v>0.6673142535484339</v>
      </c>
      <c r="AS140" s="7" t="n">
        <v>0.7047103634896765</v>
      </c>
      <c r="AT140" s="7" t="n">
        <v>0.5871198398705777</v>
      </c>
      <c r="AU140" s="7" t="n">
        <v>0.4052929844450864</v>
      </c>
      <c r="AV140" s="7" t="n">
        <v>0.5731069210955454</v>
      </c>
      <c r="AW140" s="7" t="n">
        <v>0.5735017058499088</v>
      </c>
      <c r="AX140" s="7" t="n">
        <v>0.7397059849514807</v>
      </c>
      <c r="AY140" s="7" t="n">
        <v>0.5531558999491488</v>
      </c>
      <c r="AZ140" s="7" t="n">
        <v>0.6101939237203436</v>
      </c>
      <c r="BA140" s="7" t="n">
        <v>0.3556233398666099</v>
      </c>
      <c r="BB140" s="7" t="n">
        <v>0.7317679787787307</v>
      </c>
      <c r="BC140" s="7" t="n">
        <v>0.6699646244173335</v>
      </c>
      <c r="BD140" s="7" t="n">
        <v>0.3274838499805283</v>
      </c>
      <c r="BE140" s="7" t="n">
        <v>0.5958034244603803</v>
      </c>
      <c r="BF140" s="7" t="n">
        <v>-0.004425186025155473</v>
      </c>
      <c r="BG140" s="7" t="n">
        <v>0.3038266494523063</v>
      </c>
      <c r="BH140" s="7" t="n">
        <v>0.570516735459211</v>
      </c>
      <c r="BI140" s="7" t="n">
        <v>0.4874412674185624</v>
      </c>
      <c r="BJ140" s="7" t="n">
        <v>0.5533286265995835</v>
      </c>
      <c r="BK140" s="7" t="n">
        <v>0.2626469325560812</v>
      </c>
      <c r="BL140" s="7" t="n">
        <v>0.3448131781835445</v>
      </c>
      <c r="BM140" s="7" t="n">
        <v>0.7270082415874811</v>
      </c>
      <c r="BN140" s="7" t="n">
        <v>0.5507338075571014</v>
      </c>
      <c r="BO140" s="7" t="n">
        <v>0.7261761264544021</v>
      </c>
      <c r="BP140" s="7" t="n">
        <v>0.3335240075404589</v>
      </c>
      <c r="BQ140" s="7" t="n">
        <v>0.3731253511909923</v>
      </c>
      <c r="BR140" s="7" t="n">
        <v>-0.04435580456796355</v>
      </c>
      <c r="BS140" s="7" t="n">
        <v>-0.01915391152195981</v>
      </c>
      <c r="BT140" s="7" t="n">
        <v>0.4176143046640553</v>
      </c>
      <c r="BU140" s="7" t="n">
        <v>0.6664120604719783</v>
      </c>
      <c r="BV140" s="7" t="n">
        <v>-0.07969410951065119</v>
      </c>
      <c r="BW140" s="7" t="n">
        <v>0.6802862201983138</v>
      </c>
      <c r="BX140" s="7" t="n">
        <v>0.5719853535498758</v>
      </c>
      <c r="BY140" s="7" t="n">
        <v>0.5369297232585144</v>
      </c>
      <c r="BZ140" s="7" t="n">
        <v>0.6130889593643231</v>
      </c>
      <c r="CA140" s="7" t="n">
        <v>0.5704091502135133</v>
      </c>
      <c r="CB140" s="7" t="n">
        <v>0.5896463811818159</v>
      </c>
      <c r="CC140" s="7" t="n">
        <v>0.6596476615371257</v>
      </c>
      <c r="CD140" s="7" t="n">
        <v>0.5667527821790455</v>
      </c>
      <c r="CE140" s="7" t="n">
        <v>0.2092702171793016</v>
      </c>
      <c r="CF140" s="7" t="n">
        <v>0.2069471275517052</v>
      </c>
      <c r="CG140" s="7" t="n">
        <v>0.6420162300999048</v>
      </c>
      <c r="CH140" s="7" t="n">
        <v>0.6648893084060338</v>
      </c>
      <c r="CI140" s="7" t="n">
        <v>0.09058500277058797</v>
      </c>
      <c r="CJ140" s="7" t="n">
        <v>0.566210819274844</v>
      </c>
      <c r="CK140" s="7" t="n">
        <v>0.207398168423604</v>
      </c>
      <c r="CL140" s="7" t="n">
        <v>0.6563047803468816</v>
      </c>
      <c r="CM140" s="7" t="n">
        <v>0.667626079946006</v>
      </c>
      <c r="CN140" s="7" t="n">
        <v>0.2815794445667195</v>
      </c>
      <c r="CO140" s="7" t="n">
        <v>0.6793341662692618</v>
      </c>
      <c r="CP140" s="7" t="n">
        <v>0.33525675377964</v>
      </c>
      <c r="CQ140" s="7" t="n">
        <v>0.005518686843242916</v>
      </c>
      <c r="CR140" s="7" t="n">
        <v>0.3556271571204379</v>
      </c>
      <c r="CS140" s="7" t="n">
        <v>0.2791196969068336</v>
      </c>
      <c r="CT140" s="7" t="n">
        <v>0.6498767525616178</v>
      </c>
      <c r="CU140" s="7" t="n">
        <v>0.3849321471333348</v>
      </c>
      <c r="CV140" s="7" t="n">
        <v>0.6396962607333603</v>
      </c>
      <c r="CW140" s="7" t="n">
        <v>0.7254272318852778</v>
      </c>
      <c r="CX140" s="7" t="n">
        <v>0.2346918138828107</v>
      </c>
      <c r="CY140" s="7" t="n">
        <v>0.5174933794282472</v>
      </c>
      <c r="CZ140" s="7" t="n">
        <v>0.3659457132904644</v>
      </c>
      <c r="DA140" s="7" t="n">
        <v>0.503652284867442</v>
      </c>
      <c r="DB140" s="7" t="n">
        <v>-0.01680936484852409</v>
      </c>
      <c r="DC140" s="7" t="n">
        <v>0.600279352042253</v>
      </c>
      <c r="DD140" s="7" t="n">
        <v>0.6696665735688997</v>
      </c>
      <c r="DE140" s="7" t="n">
        <v>0.6458631733182207</v>
      </c>
      <c r="DF140" s="7" t="n">
        <v>0.6672565724144659</v>
      </c>
      <c r="DG140" s="7" t="n">
        <v>0.6546101372991114</v>
      </c>
      <c r="DH140" s="7" t="n">
        <v>0.03790368131039665</v>
      </c>
      <c r="DI140" s="7" t="n">
        <v>0.6395387886242523</v>
      </c>
      <c r="DJ140" s="7" t="n">
        <v>0.2984925893232316</v>
      </c>
      <c r="DK140" s="7" t="n">
        <v>0.6863382711984122</v>
      </c>
      <c r="DL140" s="7" t="n">
        <v>0.6630788657912265</v>
      </c>
      <c r="DM140" s="7" t="n">
        <v>0.6283247673043747</v>
      </c>
      <c r="DN140" s="7" t="n">
        <v>0.6178342105254002</v>
      </c>
      <c r="DO140" s="7" t="n">
        <v>0.07356266988918893</v>
      </c>
      <c r="DP140" s="7" t="n">
        <v>0.6918649833771597</v>
      </c>
      <c r="DQ140" s="7" t="n">
        <v>0.6912798351696052</v>
      </c>
      <c r="DR140" s="7" t="n">
        <v>0.2128060556022251</v>
      </c>
      <c r="DS140" s="7" t="n">
        <v>0.3235507864862452</v>
      </c>
      <c r="DT140" s="7" t="n">
        <v>0.6391894895987154</v>
      </c>
      <c r="DU140" s="7" t="n">
        <v>0.5555512173914949</v>
      </c>
      <c r="DV140" s="7" t="n">
        <v>0.6136190333811086</v>
      </c>
      <c r="DW140" s="7" t="n">
        <v>0.2320422620955023</v>
      </c>
      <c r="DX140" s="7" t="n">
        <v>0.6450468997893258</v>
      </c>
      <c r="DY140" s="7" t="n">
        <v>0.7040081437474836</v>
      </c>
      <c r="DZ140" s="7" t="n">
        <v>0.6220399531371896</v>
      </c>
      <c r="EA140" s="7" t="n">
        <v>0.6512012489328967</v>
      </c>
      <c r="EB140" s="7" t="n">
        <v>0.3582473618012168</v>
      </c>
      <c r="EC140" s="7" t="n">
        <v>0.5310129030205079</v>
      </c>
      <c r="ED140" s="7" t="n">
        <v>0.6617250918866566</v>
      </c>
      <c r="EE140" s="7" t="n">
        <v>0.3619937300363396</v>
      </c>
      <c r="EF140" s="7" t="n">
        <v>0.6615672539219037</v>
      </c>
      <c r="EG140" s="7" t="n">
        <v>0.5243062531938607</v>
      </c>
      <c r="EH140" s="7" t="n">
        <v>0.7313745290456048</v>
      </c>
      <c r="EI140" s="7" t="n">
        <v>0.6581751246990313</v>
      </c>
      <c r="EJ140" s="7" t="n">
        <v>0.5720908391804517</v>
      </c>
      <c r="EK140" s="7" t="n">
        <v>1</v>
      </c>
      <c r="EL140" s="7" t="n">
        <v>0.6979272128714222</v>
      </c>
      <c r="EM140" s="7" t="n">
        <v>0.7140720559239323</v>
      </c>
      <c r="EN140" s="7" t="n">
        <v>0.5738719971460793</v>
      </c>
      <c r="EO140" s="7" t="n">
        <v>0.5915440051108672</v>
      </c>
      <c r="EP140" s="7" t="n">
        <v>0.4690152363631602</v>
      </c>
      <c r="EQ140" s="7" t="n">
        <v>0.5364879085196925</v>
      </c>
      <c r="ER140" s="7" t="n">
        <v>0.4927396901748116</v>
      </c>
      <c r="ES140" s="7" t="n">
        <v>0.2902901887282912</v>
      </c>
      <c r="ET140" s="7" t="n">
        <v>0.4953215436503296</v>
      </c>
      <c r="EU140" s="7" t="n">
        <v>0.5987528189139585</v>
      </c>
      <c r="EV140" s="7" t="n">
        <v>0.6064460836490264</v>
      </c>
      <c r="EW140" s="7" t="n">
        <v>0.679390971378912</v>
      </c>
      <c r="EX140" s="7" t="n">
        <v>0.5821061611645896</v>
      </c>
      <c r="EY140" s="7" t="n">
        <v>0.6204679280997553</v>
      </c>
      <c r="EZ140" s="7" t="n">
        <v>0.5959546152572019</v>
      </c>
      <c r="FA140" s="7" t="n">
        <v>0.5341158495645595</v>
      </c>
      <c r="FB140" s="7" t="n">
        <v>0.6737447597596885</v>
      </c>
      <c r="FC140" s="7" t="n">
        <v>0.3411069194055639</v>
      </c>
      <c r="FD140" s="7" t="n">
        <v>0.6909337148639874</v>
      </c>
      <c r="FE140" s="7" t="n">
        <v>0.612812082989021</v>
      </c>
      <c r="FF140" s="7" t="n">
        <v>0.5979937266376794</v>
      </c>
      <c r="FG140" s="7" t="n">
        <v>0.6261812204571272</v>
      </c>
      <c r="FH140" s="7" t="n">
        <v>0.6526724955505119</v>
      </c>
      <c r="FI140" s="7" t="n">
        <v>0.478518794633492</v>
      </c>
      <c r="FJ140" s="7" t="n">
        <v>0.6225533294117722</v>
      </c>
      <c r="FK140" s="7" t="n">
        <v>0.31158610708618</v>
      </c>
      <c r="FL140" s="7" t="n">
        <v>0.6892597956338886</v>
      </c>
      <c r="FM140" s="7" t="n">
        <v>0.5980182765396631</v>
      </c>
      <c r="FN140" s="7" t="n">
        <v>0.4938058179741407</v>
      </c>
      <c r="FO140" s="7" t="n">
        <v>-0.05175527132228057</v>
      </c>
      <c r="FP140" s="7" t="n">
        <v>0.3289624748693225</v>
      </c>
      <c r="FQ140" s="7" t="n">
        <v>0.5922630222590703</v>
      </c>
      <c r="FR140" s="7" t="n">
        <v>0.1191384033241825</v>
      </c>
      <c r="FS140" s="7" t="n">
        <v>0.5697409638259149</v>
      </c>
      <c r="FT140" s="7" t="n">
        <v>0.5789983458638582</v>
      </c>
      <c r="FU140" s="7" t="n">
        <v>0.4765571905362541</v>
      </c>
      <c r="FV140" s="7" t="n">
        <v>0.1071176190636826</v>
      </c>
      <c r="FW140" s="7" t="n">
        <v>0.6492524024535038</v>
      </c>
      <c r="FX140" s="7" t="n">
        <v>0.9941708827177623</v>
      </c>
      <c r="FY140" s="7" t="n">
        <v>0.2223411043126532</v>
      </c>
      <c r="FZ140" s="7" t="n">
        <v>0.1471217495286933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0.9002526715054845</v>
      </c>
      <c r="D141" s="7" t="n">
        <v>0.8439495047389232</v>
      </c>
      <c r="E141" s="7" t="n">
        <v>-0.026006441557425</v>
      </c>
      <c r="F141" s="7" t="n">
        <v>0.7389833600646111</v>
      </c>
      <c r="G141" s="7" t="n">
        <v>0.4770453985885416</v>
      </c>
      <c r="H141" s="7" t="n">
        <v>0.474182293904533</v>
      </c>
      <c r="I141" s="7" t="n">
        <v>0.4731514055716646</v>
      </c>
      <c r="J141" s="7" t="n">
        <v>0.6608542724472966</v>
      </c>
      <c r="K141" s="7" t="n">
        <v>-0.03266493834671777</v>
      </c>
      <c r="L141" s="7" t="n">
        <v>0.8439843704446682</v>
      </c>
      <c r="M141" s="7" t="n">
        <v>0.8917927988981301</v>
      </c>
      <c r="N141" s="7" t="n">
        <v>0.8860918143613277</v>
      </c>
      <c r="O141" s="7" t="n">
        <v>0.8860483225198947</v>
      </c>
      <c r="P141" s="7" t="n">
        <v>0.779284101267667</v>
      </c>
      <c r="Q141" s="7" t="n">
        <v>0.7153156411881696</v>
      </c>
      <c r="R141" s="7" t="n">
        <v>0.7606091763610436</v>
      </c>
      <c r="S141" s="7" t="n">
        <v>0.7984021710079239</v>
      </c>
      <c r="T141" s="7" t="n">
        <v>0.7546342605099416</v>
      </c>
      <c r="U141" s="7" t="n">
        <v>0.6797964501081147</v>
      </c>
      <c r="V141" s="7" t="n">
        <v>0.8625782563884152</v>
      </c>
      <c r="W141" s="7" t="n">
        <v>0.9040363279776141</v>
      </c>
      <c r="X141" s="7" t="n">
        <v>0.7180233682286979</v>
      </c>
      <c r="Y141" s="7" t="n">
        <v>0.5087450914196191</v>
      </c>
      <c r="Z141" s="7" t="n">
        <v>0.4556768862154659</v>
      </c>
      <c r="AA141" s="7" t="n">
        <v>0.715563548982352</v>
      </c>
      <c r="AB141" s="7" t="n">
        <v>0.1564001757937397</v>
      </c>
      <c r="AC141" s="7" t="n">
        <v>0.9689630900844268</v>
      </c>
      <c r="AD141" s="7" t="n">
        <v>0.9376096959624645</v>
      </c>
      <c r="AE141" s="7" t="n">
        <v>0.9008133576475851</v>
      </c>
      <c r="AF141" s="7" t="n">
        <v>0.5716123178860876</v>
      </c>
      <c r="AG141" s="7" t="n">
        <v>0.800994174546841</v>
      </c>
      <c r="AH141" s="7" t="n">
        <v>0.2939512265696808</v>
      </c>
      <c r="AI141" s="7" t="n">
        <v>-0.3493363880340756</v>
      </c>
      <c r="AJ141" s="7" t="n">
        <v>0.4502698934268414</v>
      </c>
      <c r="AK141" s="7" t="n">
        <v>0.6444477671091151</v>
      </c>
      <c r="AL141" s="7" t="n">
        <v>0.7340558476422061</v>
      </c>
      <c r="AM141" s="7" t="n">
        <v>0.464160046468328</v>
      </c>
      <c r="AN141" s="7" t="n">
        <v>0.6092569230267066</v>
      </c>
      <c r="AO141" s="7" t="n">
        <v>0.5624810448275508</v>
      </c>
      <c r="AP141" s="7" t="n">
        <v>0.4664453184734444</v>
      </c>
      <c r="AQ141" s="7" t="n">
        <v>0.6667533479822867</v>
      </c>
      <c r="AR141" s="7" t="n">
        <v>0.8660139057712331</v>
      </c>
      <c r="AS141" s="7" t="n">
        <v>0.8976238647566634</v>
      </c>
      <c r="AT141" s="7" t="n">
        <v>0.755256738125999</v>
      </c>
      <c r="AU141" s="7" t="n">
        <v>0.5293725538495524</v>
      </c>
      <c r="AV141" s="7" t="n">
        <v>0.7060007527206853</v>
      </c>
      <c r="AW141" s="7" t="n">
        <v>0.6728371129552906</v>
      </c>
      <c r="AX141" s="7" t="n">
        <v>0.9860812705044046</v>
      </c>
      <c r="AY141" s="7" t="n">
        <v>0.7483315983956983</v>
      </c>
      <c r="AZ141" s="7" t="n">
        <v>0.7934854749986442</v>
      </c>
      <c r="BA141" s="7" t="n">
        <v>0.4966901656478026</v>
      </c>
      <c r="BB141" s="7" t="n">
        <v>0.7397844550073021</v>
      </c>
      <c r="BC141" s="7" t="n">
        <v>0.7233749362925307</v>
      </c>
      <c r="BD141" s="7" t="n">
        <v>0.648037276317005</v>
      </c>
      <c r="BE141" s="7" t="n">
        <v>0.4803767062041239</v>
      </c>
      <c r="BF141" s="7" t="n">
        <v>-0.2111312257996831</v>
      </c>
      <c r="BG141" s="7" t="n">
        <v>0.6478131626671451</v>
      </c>
      <c r="BH141" s="7" t="n">
        <v>0.7153572404816811</v>
      </c>
      <c r="BI141" s="7" t="n">
        <v>0.5521424861134875</v>
      </c>
      <c r="BJ141" s="7" t="n">
        <v>0.7555056016167946</v>
      </c>
      <c r="BK141" s="7" t="n">
        <v>0.6092569152707336</v>
      </c>
      <c r="BL141" s="7" t="n">
        <v>0.6650541410845111</v>
      </c>
      <c r="BM141" s="7" t="n">
        <v>0.8368699908675542</v>
      </c>
      <c r="BN141" s="7" t="n">
        <v>0.7956333010734178</v>
      </c>
      <c r="BO141" s="7" t="n">
        <v>0.8185129473536833</v>
      </c>
      <c r="BP141" s="7" t="n">
        <v>0.6643931682936938</v>
      </c>
      <c r="BQ141" s="7" t="n">
        <v>0.5656921104385542</v>
      </c>
      <c r="BR141" s="7" t="n">
        <v>0.2004868018922953</v>
      </c>
      <c r="BS141" s="7" t="n">
        <v>0.3786194967763493</v>
      </c>
      <c r="BT141" s="7" t="n">
        <v>0.7547402577513593</v>
      </c>
      <c r="BU141" s="7" t="n">
        <v>0.773911431096222</v>
      </c>
      <c r="BV141" s="7" t="n">
        <v>-0.2222414779333544</v>
      </c>
      <c r="BW141" s="7" t="n">
        <v>0.8798911013588395</v>
      </c>
      <c r="BX141" s="7" t="n">
        <v>0.7497282799552596</v>
      </c>
      <c r="BY141" s="7" t="n">
        <v>0.7514153650505118</v>
      </c>
      <c r="BZ141" s="7" t="n">
        <v>0.7444628934404532</v>
      </c>
      <c r="CA141" s="7" t="n">
        <v>0.8131943596211563</v>
      </c>
      <c r="CB141" s="7" t="n">
        <v>0.7267376473255552</v>
      </c>
      <c r="CC141" s="7" t="n">
        <v>0.7564210082531337</v>
      </c>
      <c r="CD141" s="7" t="n">
        <v>0.6891260689391296</v>
      </c>
      <c r="CE141" s="7" t="n">
        <v>0.6550608608727383</v>
      </c>
      <c r="CF141" s="7" t="n">
        <v>0.5862727166447357</v>
      </c>
      <c r="CG141" s="7" t="n">
        <v>0.8220657605227001</v>
      </c>
      <c r="CH141" s="7" t="n">
        <v>0.8494288671592208</v>
      </c>
      <c r="CI141" s="7" t="n">
        <v>0.5365030681488062</v>
      </c>
      <c r="CJ141" s="7" t="n">
        <v>0.8624078748782008</v>
      </c>
      <c r="CK141" s="7" t="n">
        <v>0.5565764182311994</v>
      </c>
      <c r="CL141" s="7" t="n">
        <v>0.7198780812070755</v>
      </c>
      <c r="CM141" s="7" t="n">
        <v>0.7974935338204791</v>
      </c>
      <c r="CN141" s="7" t="n">
        <v>0.4306054420907703</v>
      </c>
      <c r="CO141" s="7" t="n">
        <v>0.8985918151740948</v>
      </c>
      <c r="CP141" s="7" t="n">
        <v>0.6522909369684283</v>
      </c>
      <c r="CQ141" s="7" t="n">
        <v>0.01070513717795754</v>
      </c>
      <c r="CR141" s="7" t="n">
        <v>0.6997842381564301</v>
      </c>
      <c r="CS141" s="7" t="n">
        <v>0.6199429642740354</v>
      </c>
      <c r="CT141" s="7" t="n">
        <v>0.7876408442734925</v>
      </c>
      <c r="CU141" s="7" t="n">
        <v>0.6898493144707142</v>
      </c>
      <c r="CV141" s="7" t="n">
        <v>0.7760336667848808</v>
      </c>
      <c r="CW141" s="7" t="n">
        <v>0.9599074246525274</v>
      </c>
      <c r="CX141" s="7" t="n">
        <v>0.4261327381683254</v>
      </c>
      <c r="CY141" s="7" t="n">
        <v>0.8371187730619596</v>
      </c>
      <c r="CZ141" s="7" t="n">
        <v>0.5627690158437115</v>
      </c>
      <c r="DA141" s="7" t="n">
        <v>0.7103934457624953</v>
      </c>
      <c r="DB141" s="7" t="n">
        <v>0.2535729663481171</v>
      </c>
      <c r="DC141" s="7" t="n">
        <v>0.773719324190159</v>
      </c>
      <c r="DD141" s="7" t="n">
        <v>0.7464917671388058</v>
      </c>
      <c r="DE141" s="7" t="n">
        <v>0.7726427996614886</v>
      </c>
      <c r="DF141" s="7" t="n">
        <v>0.7315726148228696</v>
      </c>
      <c r="DG141" s="7" t="n">
        <v>0.8017978152605818</v>
      </c>
      <c r="DH141" s="7" t="n">
        <v>0.4493768155991834</v>
      </c>
      <c r="DI141" s="7" t="n">
        <v>0.5730454196104293</v>
      </c>
      <c r="DJ141" s="7" t="n">
        <v>0.6166821843365089</v>
      </c>
      <c r="DK141" s="7" t="n">
        <v>0.6869858497278863</v>
      </c>
      <c r="DL141" s="7" t="n">
        <v>0.8842197321738302</v>
      </c>
      <c r="DM141" s="7" t="n">
        <v>0.6410498410465504</v>
      </c>
      <c r="DN141" s="7" t="n">
        <v>0.8312386982924571</v>
      </c>
      <c r="DO141" s="7" t="n">
        <v>-0.1263705165830139</v>
      </c>
      <c r="DP141" s="7" t="n">
        <v>0.7027465062855793</v>
      </c>
      <c r="DQ141" s="7" t="n">
        <v>0.8143482398173468</v>
      </c>
      <c r="DR141" s="7" t="n">
        <v>0.5343089942217324</v>
      </c>
      <c r="DS141" s="7" t="n">
        <v>0.6426808713167664</v>
      </c>
      <c r="DT141" s="7" t="n">
        <v>0.8246409598652374</v>
      </c>
      <c r="DU141" s="7" t="n">
        <v>0.8626789344865228</v>
      </c>
      <c r="DV141" s="7" t="n">
        <v>0.759831961374921</v>
      </c>
      <c r="DW141" s="7" t="n">
        <v>0.5744677132962867</v>
      </c>
      <c r="DX141" s="7" t="n">
        <v>0.8263204087045909</v>
      </c>
      <c r="DY141" s="7" t="n">
        <v>0.7981729703986279</v>
      </c>
      <c r="DZ141" s="7" t="n">
        <v>0.7482809388582137</v>
      </c>
      <c r="EA141" s="7" t="n">
        <v>0.8628569402817505</v>
      </c>
      <c r="EB141" s="7" t="n">
        <v>0.4941415273711696</v>
      </c>
      <c r="EC141" s="7" t="n">
        <v>0.7251394836779692</v>
      </c>
      <c r="ED141" s="7" t="n">
        <v>0.733119570791372</v>
      </c>
      <c r="EE141" s="7" t="n">
        <v>0.7667154658956034</v>
      </c>
      <c r="EF141" s="7" t="n">
        <v>0.5203824830004207</v>
      </c>
      <c r="EG141" s="7" t="n">
        <v>0.7121040978583386</v>
      </c>
      <c r="EH141" s="7" t="n">
        <v>0.851014435662021</v>
      </c>
      <c r="EI141" s="7" t="n">
        <v>0.713568371427366</v>
      </c>
      <c r="EJ141" s="7" t="n">
        <v>0.4508685142397347</v>
      </c>
      <c r="EK141" s="7" t="n">
        <v>0.6979272128714222</v>
      </c>
      <c r="EL141" s="7" t="n">
        <v>1</v>
      </c>
      <c r="EM141" s="7" t="n">
        <v>0.8593101480070251</v>
      </c>
      <c r="EN141" s="7" t="n">
        <v>0.7680425555837956</v>
      </c>
      <c r="EO141" s="7" t="n">
        <v>0.7857275513391927</v>
      </c>
      <c r="EP141" s="7" t="n">
        <v>0.6056621620721635</v>
      </c>
      <c r="EQ141" s="7" t="n">
        <v>0.6913644953260201</v>
      </c>
      <c r="ER141" s="7" t="n">
        <v>0.5276008365393111</v>
      </c>
      <c r="ES141" s="7" t="n">
        <v>0.1955444480589443</v>
      </c>
      <c r="ET141" s="7" t="n">
        <v>0.6866679875622915</v>
      </c>
      <c r="EU141" s="7" t="n">
        <v>0.7739349193058375</v>
      </c>
      <c r="EV141" s="7" t="n">
        <v>0.7913716528453508</v>
      </c>
      <c r="EW141" s="7" t="n">
        <v>0.7344542568481101</v>
      </c>
      <c r="EX141" s="7" t="n">
        <v>0.7548231684876855</v>
      </c>
      <c r="EY141" s="7" t="n">
        <v>0.7437935176263794</v>
      </c>
      <c r="EZ141" s="7" t="n">
        <v>0.8612553624629682</v>
      </c>
      <c r="FA141" s="7" t="n">
        <v>0.5848858287573385</v>
      </c>
      <c r="FB141" s="7" t="n">
        <v>0.858113015645309</v>
      </c>
      <c r="FC141" s="7" t="n">
        <v>0.49396982571844</v>
      </c>
      <c r="FD141" s="7" t="n">
        <v>0.8084197823938053</v>
      </c>
      <c r="FE141" s="7" t="n">
        <v>0.5998258495492608</v>
      </c>
      <c r="FF141" s="7" t="n">
        <v>0.7776884574857945</v>
      </c>
      <c r="FG141" s="7" t="n">
        <v>0.7986704902161843</v>
      </c>
      <c r="FH141" s="7" t="n">
        <v>0.7688234669342777</v>
      </c>
      <c r="FI141" s="7" t="n">
        <v>0.6713931639497049</v>
      </c>
      <c r="FJ141" s="7" t="n">
        <v>0.7385490389838976</v>
      </c>
      <c r="FK141" s="7" t="n">
        <v>0.2482839686248951</v>
      </c>
      <c r="FL141" s="7" t="n">
        <v>0.7255093391275222</v>
      </c>
      <c r="FM141" s="7" t="n">
        <v>0.7758738346008091</v>
      </c>
      <c r="FN141" s="7" t="n">
        <v>0.7332213935291835</v>
      </c>
      <c r="FO141" s="7" t="n">
        <v>0.1900026965064493</v>
      </c>
      <c r="FP141" s="7" t="n">
        <v>0.637906689288498</v>
      </c>
      <c r="FQ141" s="7" t="n">
        <v>0.7906227081126259</v>
      </c>
      <c r="FR141" s="7" t="n">
        <v>-0.06949731227983498</v>
      </c>
      <c r="FS141" s="7" t="n">
        <v>0.4528814061514944</v>
      </c>
      <c r="FT141" s="7" t="n">
        <v>0.8270814743198343</v>
      </c>
      <c r="FU141" s="7" t="n">
        <v>0.8489452479142908</v>
      </c>
      <c r="FV141" s="7" t="n">
        <v>0.293039025930198</v>
      </c>
      <c r="FW141" s="7" t="n">
        <v>0.8930933657929139</v>
      </c>
      <c r="FX141" s="7" t="n">
        <v>0.7060857676089727</v>
      </c>
      <c r="FY141" s="7" t="n">
        <v>0.5187646395298178</v>
      </c>
      <c r="FZ141" s="7" t="n">
        <v>0.3419532647300673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0.7852679733406748</v>
      </c>
      <c r="D142" s="7" t="n">
        <v>0.7656928293834633</v>
      </c>
      <c r="E142" s="7" t="n">
        <v>-0.1495617585717708</v>
      </c>
      <c r="F142" s="7" t="n">
        <v>0.6410269948275259</v>
      </c>
      <c r="G142" s="7" t="n">
        <v>0.3017564792305383</v>
      </c>
      <c r="H142" s="7" t="n">
        <v>0.2135180705213101</v>
      </c>
      <c r="I142" s="7" t="n">
        <v>0.4109434250871196</v>
      </c>
      <c r="J142" s="7" t="n">
        <v>0.4143138689454103</v>
      </c>
      <c r="K142" s="7" t="n">
        <v>-0.1283375198145842</v>
      </c>
      <c r="L142" s="7" t="n">
        <v>0.767802479300126</v>
      </c>
      <c r="M142" s="7" t="n">
        <v>0.8267455802049541</v>
      </c>
      <c r="N142" s="7" t="n">
        <v>0.8897530884762002</v>
      </c>
      <c r="O142" s="7" t="n">
        <v>0.8896668671972544</v>
      </c>
      <c r="P142" s="7" t="n">
        <v>0.855725342588183</v>
      </c>
      <c r="Q142" s="7" t="n">
        <v>0.5026809246527235</v>
      </c>
      <c r="R142" s="7" t="n">
        <v>0.852378820358449</v>
      </c>
      <c r="S142" s="7" t="n">
        <v>0.8567476509237237</v>
      </c>
      <c r="T142" s="7" t="n">
        <v>0.8180716981337505</v>
      </c>
      <c r="U142" s="7" t="n">
        <v>0.5539990505524617</v>
      </c>
      <c r="V142" s="7" t="n">
        <v>0.8677722289162596</v>
      </c>
      <c r="W142" s="7" t="n">
        <v>0.869633863226057</v>
      </c>
      <c r="X142" s="7" t="n">
        <v>0.6241051306538875</v>
      </c>
      <c r="Y142" s="7" t="n">
        <v>0.3781471914721991</v>
      </c>
      <c r="Z142" s="7" t="n">
        <v>0.1789522185574769</v>
      </c>
      <c r="AA142" s="7" t="n">
        <v>0.6183582540622421</v>
      </c>
      <c r="AB142" s="7" t="n">
        <v>0.01869585568279129</v>
      </c>
      <c r="AC142" s="7" t="n">
        <v>0.8756786928499706</v>
      </c>
      <c r="AD142" s="7" t="n">
        <v>0.8772783961937204</v>
      </c>
      <c r="AE142" s="7" t="n">
        <v>0.8292381839853701</v>
      </c>
      <c r="AF142" s="7" t="n">
        <v>0.3410119502145927</v>
      </c>
      <c r="AG142" s="7" t="n">
        <v>0.7622484866934968</v>
      </c>
      <c r="AH142" s="7" t="n">
        <v>0.1043222164182003</v>
      </c>
      <c r="AI142" s="7" t="n">
        <v>-0.3334457249544431</v>
      </c>
      <c r="AJ142" s="7" t="n">
        <v>0.1808395561432058</v>
      </c>
      <c r="AK142" s="7" t="n">
        <v>0.4001943578079997</v>
      </c>
      <c r="AL142" s="7" t="n">
        <v>0.7837277683183953</v>
      </c>
      <c r="AM142" s="7" t="n">
        <v>0.3944585783637221</v>
      </c>
      <c r="AN142" s="7" t="n">
        <v>0.4816522376036206</v>
      </c>
      <c r="AO142" s="7" t="n">
        <v>0.3472593499045158</v>
      </c>
      <c r="AP142" s="7" t="n">
        <v>0.3703396742402136</v>
      </c>
      <c r="AQ142" s="7" t="n">
        <v>0.422160996906861</v>
      </c>
      <c r="AR142" s="7" t="n">
        <v>0.9253416761337108</v>
      </c>
      <c r="AS142" s="7" t="n">
        <v>0.8366091215276337</v>
      </c>
      <c r="AT142" s="7" t="n">
        <v>0.7266680107532869</v>
      </c>
      <c r="AU142" s="7" t="n">
        <v>0.4401053548990038</v>
      </c>
      <c r="AV142" s="7" t="n">
        <v>0.6958815452022943</v>
      </c>
      <c r="AW142" s="7" t="n">
        <v>0.6902020997023406</v>
      </c>
      <c r="AX142" s="7" t="n">
        <v>0.8831763104017413</v>
      </c>
      <c r="AY142" s="7" t="n">
        <v>0.5694525179436501</v>
      </c>
      <c r="AZ142" s="7" t="n">
        <v>0.745494913926064</v>
      </c>
      <c r="BA142" s="7" t="n">
        <v>0.3464611264733778</v>
      </c>
      <c r="BB142" s="7" t="n">
        <v>0.8176308283148811</v>
      </c>
      <c r="BC142" s="7" t="n">
        <v>0.6304192678217411</v>
      </c>
      <c r="BD142" s="7" t="n">
        <v>0.5523205752037251</v>
      </c>
      <c r="BE142" s="7" t="n">
        <v>0.3864116492447026</v>
      </c>
      <c r="BF142" s="7" t="n">
        <v>-0.2092939145695089</v>
      </c>
      <c r="BG142" s="7" t="n">
        <v>0.4373308176042022</v>
      </c>
      <c r="BH142" s="7" t="n">
        <v>0.6985043365993036</v>
      </c>
      <c r="BI142" s="7" t="n">
        <v>0.443004083996503</v>
      </c>
      <c r="BJ142" s="7" t="n">
        <v>0.7049280317739464</v>
      </c>
      <c r="BK142" s="7" t="n">
        <v>0.4816523624253865</v>
      </c>
      <c r="BL142" s="7" t="n">
        <v>0.5472705591306851</v>
      </c>
      <c r="BM142" s="7" t="n">
        <v>0.903191036849037</v>
      </c>
      <c r="BN142" s="7" t="n">
        <v>0.6830267702561</v>
      </c>
      <c r="BO142" s="7" t="n">
        <v>0.902309236159743</v>
      </c>
      <c r="BP142" s="7" t="n">
        <v>0.5590640716821041</v>
      </c>
      <c r="BQ142" s="7" t="n">
        <v>0.4215296399348597</v>
      </c>
      <c r="BR142" s="7" t="n">
        <v>0.02679669495341156</v>
      </c>
      <c r="BS142" s="7" t="n">
        <v>0.1122292511322593</v>
      </c>
      <c r="BT142" s="7" t="n">
        <v>0.5327632995324847</v>
      </c>
      <c r="BU142" s="7" t="n">
        <v>0.6098687877386926</v>
      </c>
      <c r="BV142" s="7" t="n">
        <v>-0.2904643150963384</v>
      </c>
      <c r="BW142" s="7" t="n">
        <v>0.7996316187062938</v>
      </c>
      <c r="BX142" s="7" t="n">
        <v>0.6834905896585624</v>
      </c>
      <c r="BY142" s="7" t="n">
        <v>0.6454709614730635</v>
      </c>
      <c r="BZ142" s="7" t="n">
        <v>0.6602076072260175</v>
      </c>
      <c r="CA142" s="7" t="n">
        <v>0.7737525504725911</v>
      </c>
      <c r="CB142" s="7" t="n">
        <v>0.534758463964942</v>
      </c>
      <c r="CC142" s="7" t="n">
        <v>0.6096906516498015</v>
      </c>
      <c r="CD142" s="7" t="n">
        <v>0.574215831655953</v>
      </c>
      <c r="CE142" s="7" t="n">
        <v>0.4185532476658468</v>
      </c>
      <c r="CF142" s="7" t="n">
        <v>0.321440859876866</v>
      </c>
      <c r="CG142" s="7" t="n">
        <v>0.8259559274030701</v>
      </c>
      <c r="CH142" s="7" t="n">
        <v>0.9199937395936165</v>
      </c>
      <c r="CI142" s="7" t="n">
        <v>0.2553933630096833</v>
      </c>
      <c r="CJ142" s="7" t="n">
        <v>0.7651136589602932</v>
      </c>
      <c r="CK142" s="7" t="n">
        <v>0.3346074225976262</v>
      </c>
      <c r="CL142" s="7" t="n">
        <v>0.627860119222007</v>
      </c>
      <c r="CM142" s="7" t="n">
        <v>0.868317475975338</v>
      </c>
      <c r="CN142" s="7" t="n">
        <v>0.2196373172827946</v>
      </c>
      <c r="CO142" s="7" t="n">
        <v>0.8630297217101534</v>
      </c>
      <c r="CP142" s="7" t="n">
        <v>0.4296479682358391</v>
      </c>
      <c r="CQ142" s="7" t="n">
        <v>-0.1150534483822666</v>
      </c>
      <c r="CR142" s="7" t="n">
        <v>0.4744282512028222</v>
      </c>
      <c r="CS142" s="7" t="n">
        <v>0.5251752769287567</v>
      </c>
      <c r="CT142" s="7" t="n">
        <v>0.7995299501833977</v>
      </c>
      <c r="CU142" s="7" t="n">
        <v>0.5187158650894153</v>
      </c>
      <c r="CV142" s="7" t="n">
        <v>0.7806755245435449</v>
      </c>
      <c r="CW142" s="7" t="n">
        <v>0.8618485470837396</v>
      </c>
      <c r="CX142" s="7" t="n">
        <v>0.2188754069667429</v>
      </c>
      <c r="CY142" s="7" t="n">
        <v>0.734961799336597</v>
      </c>
      <c r="CZ142" s="7" t="n">
        <v>0.4181618560053121</v>
      </c>
      <c r="DA142" s="7" t="n">
        <v>0.5366511996366795</v>
      </c>
      <c r="DB142" s="7" t="n">
        <v>0.05202343750771009</v>
      </c>
      <c r="DC142" s="7" t="n">
        <v>0.603094346528221</v>
      </c>
      <c r="DD142" s="7" t="n">
        <v>0.8538037366613407</v>
      </c>
      <c r="DE142" s="7" t="n">
        <v>0.82753683488714</v>
      </c>
      <c r="DF142" s="7" t="n">
        <v>0.8197884049391432</v>
      </c>
      <c r="DG142" s="7" t="n">
        <v>0.857948305330367</v>
      </c>
      <c r="DH142" s="7" t="n">
        <v>0.1902771220599191</v>
      </c>
      <c r="DI142" s="7" t="n">
        <v>0.5274957193611557</v>
      </c>
      <c r="DJ142" s="7" t="n">
        <v>0.3904398675329129</v>
      </c>
      <c r="DK142" s="7" t="n">
        <v>0.7698303867231048</v>
      </c>
      <c r="DL142" s="7" t="n">
        <v>0.8103443632219038</v>
      </c>
      <c r="DM142" s="7" t="n">
        <v>0.5655591147705222</v>
      </c>
      <c r="DN142" s="7" t="n">
        <v>0.8176872704061785</v>
      </c>
      <c r="DO142" s="7" t="n">
        <v>-0.1387951844992358</v>
      </c>
      <c r="DP142" s="7" t="n">
        <v>0.7953048009054623</v>
      </c>
      <c r="DQ142" s="7" t="n">
        <v>0.8829330858253513</v>
      </c>
      <c r="DR142" s="7" t="n">
        <v>0.2725178412130496</v>
      </c>
      <c r="DS142" s="7" t="n">
        <v>0.5453609049479825</v>
      </c>
      <c r="DT142" s="7" t="n">
        <v>0.9110811895823268</v>
      </c>
      <c r="DU142" s="7" t="n">
        <v>0.7212631990796621</v>
      </c>
      <c r="DV142" s="7" t="n">
        <v>0.7583569992551961</v>
      </c>
      <c r="DW142" s="7" t="n">
        <v>0.3085084725586783</v>
      </c>
      <c r="DX142" s="7" t="n">
        <v>0.8969828556637087</v>
      </c>
      <c r="DY142" s="7" t="n">
        <v>0.8882433031963409</v>
      </c>
      <c r="DZ142" s="7" t="n">
        <v>0.801951569890379</v>
      </c>
      <c r="EA142" s="7" t="n">
        <v>0.7129222782415144</v>
      </c>
      <c r="EB142" s="7" t="n">
        <v>0.3828095038903263</v>
      </c>
      <c r="EC142" s="7" t="n">
        <v>0.7882913914007115</v>
      </c>
      <c r="ED142" s="7" t="n">
        <v>0.6740941011655366</v>
      </c>
      <c r="EE142" s="7" t="n">
        <v>0.6109414761197809</v>
      </c>
      <c r="EF142" s="7" t="n">
        <v>0.5244931163845027</v>
      </c>
      <c r="EG142" s="7" t="n">
        <v>0.7925712729826953</v>
      </c>
      <c r="EH142" s="7" t="n">
        <v>0.8509158060039946</v>
      </c>
      <c r="EI142" s="7" t="n">
        <v>0.6221436601045738</v>
      </c>
      <c r="EJ142" s="7" t="n">
        <v>0.3655222383430156</v>
      </c>
      <c r="EK142" s="7" t="n">
        <v>0.7140720559239323</v>
      </c>
      <c r="EL142" s="7" t="n">
        <v>0.8593101480070251</v>
      </c>
      <c r="EM142" s="7" t="n">
        <v>1</v>
      </c>
      <c r="EN142" s="7" t="n">
        <v>0.8661855244600999</v>
      </c>
      <c r="EO142" s="7" t="n">
        <v>0.8678358375990938</v>
      </c>
      <c r="EP142" s="7" t="n">
        <v>0.4319303259593816</v>
      </c>
      <c r="EQ142" s="7" t="n">
        <v>0.4952072877586312</v>
      </c>
      <c r="ER142" s="7" t="n">
        <v>0.35405986750753</v>
      </c>
      <c r="ES142" s="7" t="n">
        <v>0.1105008071487383</v>
      </c>
      <c r="ET142" s="7" t="n">
        <v>0.7430651434101632</v>
      </c>
      <c r="EU142" s="7" t="n">
        <v>0.8686666437359741</v>
      </c>
      <c r="EV142" s="7" t="n">
        <v>0.8480574012785936</v>
      </c>
      <c r="EW142" s="7" t="n">
        <v>0.7677691863477182</v>
      </c>
      <c r="EX142" s="7" t="n">
        <v>0.8552826049691771</v>
      </c>
      <c r="EY142" s="7" t="n">
        <v>0.8546764026262443</v>
      </c>
      <c r="EZ142" s="7" t="n">
        <v>0.8057613800038769</v>
      </c>
      <c r="FA142" s="7" t="n">
        <v>0.5609287790871328</v>
      </c>
      <c r="FB142" s="7" t="n">
        <v>0.892753008139382</v>
      </c>
      <c r="FC142" s="7" t="n">
        <v>0.3600881269118952</v>
      </c>
      <c r="FD142" s="7" t="n">
        <v>0.8465383767360964</v>
      </c>
      <c r="FE142" s="7" t="n">
        <v>0.4535395146429924</v>
      </c>
      <c r="FF142" s="7" t="n">
        <v>0.8684368455636029</v>
      </c>
      <c r="FG142" s="7" t="n">
        <v>0.8743830244809071</v>
      </c>
      <c r="FH142" s="7" t="n">
        <v>0.8485941006950914</v>
      </c>
      <c r="FI142" s="7" t="n">
        <v>0.4961879480954537</v>
      </c>
      <c r="FJ142" s="7" t="n">
        <v>0.5809224600138918</v>
      </c>
      <c r="FK142" s="7" t="n">
        <v>0.1607084693115058</v>
      </c>
      <c r="FL142" s="7" t="n">
        <v>0.6370347414921544</v>
      </c>
      <c r="FM142" s="7" t="n">
        <v>0.8675009404989338</v>
      </c>
      <c r="FN142" s="7" t="n">
        <v>0.5883032346289228</v>
      </c>
      <c r="FO142" s="7" t="n">
        <v>0.01837277866781475</v>
      </c>
      <c r="FP142" s="7" t="n">
        <v>0.5161869594898836</v>
      </c>
      <c r="FQ142" s="7" t="n">
        <v>0.8715330242685611</v>
      </c>
      <c r="FR142" s="7" t="n">
        <v>-0.1040330999385586</v>
      </c>
      <c r="FS142" s="7" t="n">
        <v>0.3673737315623657</v>
      </c>
      <c r="FT142" s="7" t="n">
        <v>0.7748197883029838</v>
      </c>
      <c r="FU142" s="7" t="n">
        <v>0.6104085982082483</v>
      </c>
      <c r="FV142" s="7" t="n">
        <v>0.08551566896027848</v>
      </c>
      <c r="FW142" s="7" t="n">
        <v>0.8768853527558995</v>
      </c>
      <c r="FX142" s="7" t="n">
        <v>0.73700974588972</v>
      </c>
      <c r="FY142" s="7" t="n">
        <v>0.2643744617265583</v>
      </c>
      <c r="FZ142" s="7" t="n">
        <v>0.1468413969051789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0.703404274963757</v>
      </c>
      <c r="D143" s="7" t="n">
        <v>0.7375879213470254</v>
      </c>
      <c r="E143" s="7" t="n">
        <v>-0.2078471239678831</v>
      </c>
      <c r="F143" s="7" t="n">
        <v>0.671997813842921</v>
      </c>
      <c r="G143" s="7" t="n">
        <v>0.2754944340630275</v>
      </c>
      <c r="H143" s="7" t="n">
        <v>0.2269919682579531</v>
      </c>
      <c r="I143" s="7" t="n">
        <v>0.261158012429463</v>
      </c>
      <c r="J143" s="7" t="n">
        <v>0.4389458198044155</v>
      </c>
      <c r="K143" s="7" t="n">
        <v>-0.1814873555852198</v>
      </c>
      <c r="L143" s="7" t="n">
        <v>0.7458216095789865</v>
      </c>
      <c r="M143" s="7" t="n">
        <v>0.7862049163612483</v>
      </c>
      <c r="N143" s="7" t="n">
        <v>0.9421380934836082</v>
      </c>
      <c r="O143" s="7" t="n">
        <v>0.942142891584918</v>
      </c>
      <c r="P143" s="7" t="n">
        <v>0.982504452235465</v>
      </c>
      <c r="Q143" s="7" t="n">
        <v>0.5511915424608946</v>
      </c>
      <c r="R143" s="7" t="n">
        <v>0.9859577701353578</v>
      </c>
      <c r="S143" s="7" t="n">
        <v>0.9755242060273394</v>
      </c>
      <c r="T143" s="7" t="n">
        <v>0.8725962001169292</v>
      </c>
      <c r="U143" s="7" t="n">
        <v>0.5376993060629555</v>
      </c>
      <c r="V143" s="7" t="n">
        <v>0.9083920822984362</v>
      </c>
      <c r="W143" s="7" t="n">
        <v>0.8525890252388908</v>
      </c>
      <c r="X143" s="7" t="n">
        <v>0.4912357991932468</v>
      </c>
      <c r="Y143" s="7" t="n">
        <v>0.356255830166838</v>
      </c>
      <c r="Z143" s="7" t="n">
        <v>0.2044173830994944</v>
      </c>
      <c r="AA143" s="7" t="n">
        <v>0.4910448322185346</v>
      </c>
      <c r="AB143" s="7" t="n">
        <v>-0.1147086318368414</v>
      </c>
      <c r="AC143" s="7" t="n">
        <v>0.7955411534004785</v>
      </c>
      <c r="AD143" s="7" t="n">
        <v>0.7936205982854661</v>
      </c>
      <c r="AE143" s="7" t="n">
        <v>0.7824749951618931</v>
      </c>
      <c r="AF143" s="7" t="n">
        <v>0.4062714778463237</v>
      </c>
      <c r="AG143" s="7" t="n">
        <v>0.7713802328658074</v>
      </c>
      <c r="AH143" s="7" t="n">
        <v>0.04159949405761983</v>
      </c>
      <c r="AI143" s="7" t="n">
        <v>-0.3692657748795898</v>
      </c>
      <c r="AJ143" s="7" t="n">
        <v>0.1894697575243314</v>
      </c>
      <c r="AK143" s="7" t="n">
        <v>0.4528437752329892</v>
      </c>
      <c r="AL143" s="7" t="n">
        <v>0.6928793588004731</v>
      </c>
      <c r="AM143" s="7" t="n">
        <v>0.3953221500766055</v>
      </c>
      <c r="AN143" s="7" t="n">
        <v>0.4617682707371513</v>
      </c>
      <c r="AO143" s="7" t="n">
        <v>0.2795171847681448</v>
      </c>
      <c r="AP143" s="7" t="n">
        <v>0.3633763272018091</v>
      </c>
      <c r="AQ143" s="7" t="n">
        <v>0.4673288476813903</v>
      </c>
      <c r="AR143" s="7" t="n">
        <v>0.9568956131715365</v>
      </c>
      <c r="AS143" s="7" t="n">
        <v>0.7952869060008537</v>
      </c>
      <c r="AT143" s="7" t="n">
        <v>0.742772305421626</v>
      </c>
      <c r="AU143" s="7" t="n">
        <v>0.4599562759847828</v>
      </c>
      <c r="AV143" s="7" t="n">
        <v>0.7014772203518563</v>
      </c>
      <c r="AW143" s="7" t="n">
        <v>0.6843252888851116</v>
      </c>
      <c r="AX143" s="7" t="n">
        <v>0.7932380433694435</v>
      </c>
      <c r="AY143" s="7" t="n">
        <v>0.5155799684022268</v>
      </c>
      <c r="AZ143" s="7" t="n">
        <v>0.7329009576178046</v>
      </c>
      <c r="BA143" s="7" t="n">
        <v>0.2264697762203246</v>
      </c>
      <c r="BB143" s="7" t="n">
        <v>0.6996015569065016</v>
      </c>
      <c r="BC143" s="7" t="n">
        <v>0.4992558524519493</v>
      </c>
      <c r="BD143" s="7" t="n">
        <v>0.5990653908387693</v>
      </c>
      <c r="BE143" s="7" t="n">
        <v>0.2377390497149006</v>
      </c>
      <c r="BF143" s="7" t="n">
        <v>-0.269819662984887</v>
      </c>
      <c r="BG143" s="7" t="n">
        <v>0.4937439428034493</v>
      </c>
      <c r="BH143" s="7" t="n">
        <v>0.7078419261589277</v>
      </c>
      <c r="BI143" s="7" t="n">
        <v>0.4310059116751498</v>
      </c>
      <c r="BJ143" s="7" t="n">
        <v>0.6968251872987042</v>
      </c>
      <c r="BK143" s="7" t="n">
        <v>0.4617681834013797</v>
      </c>
      <c r="BL143" s="7" t="n">
        <v>0.5770853426852012</v>
      </c>
      <c r="BM143" s="7" t="n">
        <v>0.695587978052207</v>
      </c>
      <c r="BN143" s="7" t="n">
        <v>0.6399724935027842</v>
      </c>
      <c r="BO143" s="7" t="n">
        <v>0.6917936628498367</v>
      </c>
      <c r="BP143" s="7" t="n">
        <v>0.5990304795787649</v>
      </c>
      <c r="BQ143" s="7" t="n">
        <v>0.4668805978426614</v>
      </c>
      <c r="BR143" s="7" t="n">
        <v>-0.04506010244254348</v>
      </c>
      <c r="BS143" s="7" t="n">
        <v>0.138472495931198</v>
      </c>
      <c r="BT143" s="7" t="n">
        <v>0.5312780573794061</v>
      </c>
      <c r="BU143" s="7" t="n">
        <v>0.474657269215012</v>
      </c>
      <c r="BV143" s="7" t="n">
        <v>-0.2956646336707873</v>
      </c>
      <c r="BW143" s="7" t="n">
        <v>0.7665198619236268</v>
      </c>
      <c r="BX143" s="7" t="n">
        <v>0.7041125064288545</v>
      </c>
      <c r="BY143" s="7" t="n">
        <v>0.6323936479098198</v>
      </c>
      <c r="BZ143" s="7" t="n">
        <v>0.5718710923600091</v>
      </c>
      <c r="CA143" s="7" t="n">
        <v>0.728236434775786</v>
      </c>
      <c r="CB143" s="7" t="n">
        <v>0.3977235271534169</v>
      </c>
      <c r="CC143" s="7" t="n">
        <v>0.5055040839114566</v>
      </c>
      <c r="CD143" s="7" t="n">
        <v>0.5127486918894834</v>
      </c>
      <c r="CE143" s="7" t="n">
        <v>0.3775969072099487</v>
      </c>
      <c r="CF143" s="7" t="n">
        <v>0.3130265325856686</v>
      </c>
      <c r="CG143" s="7" t="n">
        <v>0.7720901483314581</v>
      </c>
      <c r="CH143" s="7" t="n">
        <v>0.9582387146150574</v>
      </c>
      <c r="CI143" s="7" t="n">
        <v>0.275347312306575</v>
      </c>
      <c r="CJ143" s="7" t="n">
        <v>0.6690522998927566</v>
      </c>
      <c r="CK143" s="7" t="n">
        <v>0.2811667352815702</v>
      </c>
      <c r="CL143" s="7" t="n">
        <v>0.499137490900861</v>
      </c>
      <c r="CM143" s="7" t="n">
        <v>0.8846922523926427</v>
      </c>
      <c r="CN143" s="7" t="n">
        <v>0.1569493818901645</v>
      </c>
      <c r="CO143" s="7" t="n">
        <v>0.8361399348131411</v>
      </c>
      <c r="CP143" s="7" t="n">
        <v>0.5102760101893458</v>
      </c>
      <c r="CQ143" s="7" t="n">
        <v>-0.2216701378855769</v>
      </c>
      <c r="CR143" s="7" t="n">
        <v>0.531025909497102</v>
      </c>
      <c r="CS143" s="7" t="n">
        <v>0.4981834253668713</v>
      </c>
      <c r="CT143" s="7" t="n">
        <v>0.7239326051150933</v>
      </c>
      <c r="CU143" s="7" t="n">
        <v>0.5075253004052962</v>
      </c>
      <c r="CV143" s="7" t="n">
        <v>0.6920429891654803</v>
      </c>
      <c r="CW143" s="7" t="n">
        <v>0.7978504099519895</v>
      </c>
      <c r="CX143" s="7" t="n">
        <v>0.1065922439467125</v>
      </c>
      <c r="CY143" s="7" t="n">
        <v>0.7220959061677747</v>
      </c>
      <c r="CZ143" s="7" t="n">
        <v>0.4645119076419871</v>
      </c>
      <c r="DA143" s="7" t="n">
        <v>0.4844655522828412</v>
      </c>
      <c r="DB143" s="7" t="n">
        <v>0.007207341530202355</v>
      </c>
      <c r="DC143" s="7" t="n">
        <v>0.4932589618884182</v>
      </c>
      <c r="DD143" s="7" t="n">
        <v>0.5984470139989728</v>
      </c>
      <c r="DE143" s="7" t="n">
        <v>0.8510627232242208</v>
      </c>
      <c r="DF143" s="7" t="n">
        <v>0.7561263866165657</v>
      </c>
      <c r="DG143" s="7" t="n">
        <v>0.8993417309670094</v>
      </c>
      <c r="DH143" s="7" t="n">
        <v>0.1848890981210784</v>
      </c>
      <c r="DI143" s="7" t="n">
        <v>0.4552088655530672</v>
      </c>
      <c r="DJ143" s="7" t="n">
        <v>0.4682525901848369</v>
      </c>
      <c r="DK143" s="7" t="n">
        <v>0.6833225654672469</v>
      </c>
      <c r="DL143" s="7" t="n">
        <v>0.6989464961390826</v>
      </c>
      <c r="DM143" s="7" t="n">
        <v>0.3770546026917881</v>
      </c>
      <c r="DN143" s="7" t="n">
        <v>0.8089263715799898</v>
      </c>
      <c r="DO143" s="7" t="n">
        <v>-0.2177777248932282</v>
      </c>
      <c r="DP143" s="7" t="n">
        <v>0.6843009323795838</v>
      </c>
      <c r="DQ143" s="7" t="n">
        <v>0.9264629017237002</v>
      </c>
      <c r="DR143" s="7" t="n">
        <v>0.3685252924272199</v>
      </c>
      <c r="DS143" s="7" t="n">
        <v>0.5924356377929598</v>
      </c>
      <c r="DT143" s="7" t="n">
        <v>0.96014592211713</v>
      </c>
      <c r="DU143" s="7" t="n">
        <v>0.7423767187228688</v>
      </c>
      <c r="DV143" s="7" t="n">
        <v>0.7039358970506184</v>
      </c>
      <c r="DW143" s="7" t="n">
        <v>0.3720784773026506</v>
      </c>
      <c r="DX143" s="7" t="n">
        <v>0.9395185172769318</v>
      </c>
      <c r="DY143" s="7" t="n">
        <v>0.6663390566961035</v>
      </c>
      <c r="DZ143" s="7" t="n">
        <v>0.8609143692893536</v>
      </c>
      <c r="EA143" s="7" t="n">
        <v>0.6481033734184077</v>
      </c>
      <c r="EB143" s="7" t="n">
        <v>0.409543356866767</v>
      </c>
      <c r="EC143" s="7" t="n">
        <v>0.9103312820593465</v>
      </c>
      <c r="ED143" s="7" t="n">
        <v>0.6621239796662166</v>
      </c>
      <c r="EE143" s="7" t="n">
        <v>0.5977741707448168</v>
      </c>
      <c r="EF143" s="7" t="n">
        <v>0.4428339863098616</v>
      </c>
      <c r="EG143" s="7" t="n">
        <v>0.9499178576752368</v>
      </c>
      <c r="EH143" s="7" t="n">
        <v>0.6996150464668902</v>
      </c>
      <c r="EI143" s="7" t="n">
        <v>0.4882594874711478</v>
      </c>
      <c r="EJ143" s="7" t="n">
        <v>0.2238769032112935</v>
      </c>
      <c r="EK143" s="7" t="n">
        <v>0.5738719971460793</v>
      </c>
      <c r="EL143" s="7" t="n">
        <v>0.7680425555837956</v>
      </c>
      <c r="EM143" s="7" t="n">
        <v>0.8661855244600999</v>
      </c>
      <c r="EN143" s="7" t="n">
        <v>1</v>
      </c>
      <c r="EO143" s="7" t="n">
        <v>0.9792976815708861</v>
      </c>
      <c r="EP143" s="7" t="n">
        <v>0.3657843016670552</v>
      </c>
      <c r="EQ143" s="7" t="n">
        <v>0.3722265208784638</v>
      </c>
      <c r="ER143" s="7" t="n">
        <v>0.2182972354033673</v>
      </c>
      <c r="ES143" s="7" t="n">
        <v>0.0007220957464933478</v>
      </c>
      <c r="ET143" s="7" t="n">
        <v>0.8782789986508125</v>
      </c>
      <c r="EU143" s="7" t="n">
        <v>0.9568634974999176</v>
      </c>
      <c r="EV143" s="7" t="n">
        <v>0.8871918735990961</v>
      </c>
      <c r="EW143" s="7" t="n">
        <v>0.7306518347574229</v>
      </c>
      <c r="EX143" s="7" t="n">
        <v>0.9947115042417543</v>
      </c>
      <c r="EY143" s="7" t="n">
        <v>0.6891121613619765</v>
      </c>
      <c r="EZ143" s="7" t="n">
        <v>0.7283917122927903</v>
      </c>
      <c r="FA143" s="7" t="n">
        <v>0.4930815483331146</v>
      </c>
      <c r="FB143" s="7" t="n">
        <v>0.8733704992895324</v>
      </c>
      <c r="FC143" s="7" t="n">
        <v>0.3958363748076601</v>
      </c>
      <c r="FD143" s="7" t="n">
        <v>0.6173773553796423</v>
      </c>
      <c r="FE143" s="7" t="n">
        <v>0.3230393522037651</v>
      </c>
      <c r="FF143" s="7" t="n">
        <v>0.9962025788843478</v>
      </c>
      <c r="FG143" s="7" t="n">
        <v>0.9501029555497956</v>
      </c>
      <c r="FH143" s="7" t="n">
        <v>0.6083020595635493</v>
      </c>
      <c r="FI143" s="7" t="n">
        <v>0.349447806103041</v>
      </c>
      <c r="FJ143" s="7" t="n">
        <v>0.4440130131482067</v>
      </c>
      <c r="FK143" s="7" t="n">
        <v>0.1114417710208024</v>
      </c>
      <c r="FL143" s="7" t="n">
        <v>0.5106098397531087</v>
      </c>
      <c r="FM143" s="7" t="n">
        <v>0.9944335002904167</v>
      </c>
      <c r="FN143" s="7" t="n">
        <v>0.4857250450478044</v>
      </c>
      <c r="FO143" s="7" t="n">
        <v>-0.0516349147765199</v>
      </c>
      <c r="FP143" s="7" t="n">
        <v>0.5454079428869514</v>
      </c>
      <c r="FQ143" s="7" t="n">
        <v>0.9958036821063204</v>
      </c>
      <c r="FR143" s="7" t="n">
        <v>-0.1748880713291841</v>
      </c>
      <c r="FS143" s="7" t="n">
        <v>0.2160975827348649</v>
      </c>
      <c r="FT143" s="7" t="n">
        <v>0.7344920376134806</v>
      </c>
      <c r="FU143" s="7" t="n">
        <v>0.5549477100139205</v>
      </c>
      <c r="FV143" s="7" t="n">
        <v>-0.03668796038658723</v>
      </c>
      <c r="FW143" s="7" t="n">
        <v>0.7963874854086881</v>
      </c>
      <c r="FX143" s="7" t="n">
        <v>0.5844486821272269</v>
      </c>
      <c r="FY143" s="7" t="n">
        <v>0.3485614775769441</v>
      </c>
      <c r="FZ143" s="7" t="n">
        <v>0.06176660644317832</v>
      </c>
    </row>
    <row r="144">
      <c r="A144" s="6" t="inlineStr">
        <is>
          <t>932087.CSI</t>
        </is>
      </c>
      <c r="B144" s="6" t="inlineStr">
        <is>
          <t>中证全指集成电路指数</t>
        </is>
      </c>
      <c r="C144" s="7" t="n">
        <v>0.7012317556610395</v>
      </c>
      <c r="D144" s="7" t="n">
        <v>0.7291241914024642</v>
      </c>
      <c r="E144" s="7" t="n">
        <v>-0.2246182169881219</v>
      </c>
      <c r="F144" s="7" t="n">
        <v>0.6630762966870541</v>
      </c>
      <c r="G144" s="7" t="n">
        <v>0.2490741419945128</v>
      </c>
      <c r="H144" s="7" t="n">
        <v>0.2213507810536545</v>
      </c>
      <c r="I144" s="7" t="n">
        <v>0.2743619349344986</v>
      </c>
      <c r="J144" s="7" t="n">
        <v>0.4274944855171016</v>
      </c>
      <c r="K144" s="7" t="n">
        <v>-0.1981289500567699</v>
      </c>
      <c r="L144" s="7" t="n">
        <v>0.7338091019906282</v>
      </c>
      <c r="M144" s="7" t="n">
        <v>0.7819189637811187</v>
      </c>
      <c r="N144" s="7" t="n">
        <v>0.9488426875552617</v>
      </c>
      <c r="O144" s="7" t="n">
        <v>0.9488562414983365</v>
      </c>
      <c r="P144" s="7" t="n">
        <v>0.983362462873539</v>
      </c>
      <c r="Q144" s="7" t="n">
        <v>0.5658048494262177</v>
      </c>
      <c r="R144" s="7" t="n">
        <v>0.9841098326626753</v>
      </c>
      <c r="S144" s="7" t="n">
        <v>0.9769894433482049</v>
      </c>
      <c r="T144" s="7" t="n">
        <v>0.8683111940875198</v>
      </c>
      <c r="U144" s="7" t="n">
        <v>0.5519587130894561</v>
      </c>
      <c r="V144" s="7" t="n">
        <v>0.9107497537411884</v>
      </c>
      <c r="W144" s="7" t="n">
        <v>0.8663375689331927</v>
      </c>
      <c r="X144" s="7" t="n">
        <v>0.5066762637055601</v>
      </c>
      <c r="Y144" s="7" t="n">
        <v>0.3526232402155389</v>
      </c>
      <c r="Z144" s="7" t="n">
        <v>0.1959565380485287</v>
      </c>
      <c r="AA144" s="7" t="n">
        <v>0.5069000360272132</v>
      </c>
      <c r="AB144" s="7" t="n">
        <v>-0.1246904178361159</v>
      </c>
      <c r="AC144" s="7" t="n">
        <v>0.8121749439550177</v>
      </c>
      <c r="AD144" s="7" t="n">
        <v>0.8027415251494776</v>
      </c>
      <c r="AE144" s="7" t="n">
        <v>0.7785672485910987</v>
      </c>
      <c r="AF144" s="7" t="n">
        <v>0.3875406885344175</v>
      </c>
      <c r="AG144" s="7" t="n">
        <v>0.7567554061831335</v>
      </c>
      <c r="AH144" s="7" t="n">
        <v>0.0218392084200617</v>
      </c>
      <c r="AI144" s="7" t="n">
        <v>-0.3734348188450869</v>
      </c>
      <c r="AJ144" s="7" t="n">
        <v>0.1990995749566486</v>
      </c>
      <c r="AK144" s="7" t="n">
        <v>0.4392224311570384</v>
      </c>
      <c r="AL144" s="7" t="n">
        <v>0.69028720327872</v>
      </c>
      <c r="AM144" s="7" t="n">
        <v>0.416259853815995</v>
      </c>
      <c r="AN144" s="7" t="n">
        <v>0.4448539232466406</v>
      </c>
      <c r="AO144" s="7" t="n">
        <v>0.3159946660203619</v>
      </c>
      <c r="AP144" s="7" t="n">
        <v>0.3828521703699136</v>
      </c>
      <c r="AQ144" s="7" t="n">
        <v>0.4577371053649992</v>
      </c>
      <c r="AR144" s="7" t="n">
        <v>0.9498179134773148</v>
      </c>
      <c r="AS144" s="7" t="n">
        <v>0.7973034285414049</v>
      </c>
      <c r="AT144" s="7" t="n">
        <v>0.7434839541024362</v>
      </c>
      <c r="AU144" s="7" t="n">
        <v>0.4863478826026785</v>
      </c>
      <c r="AV144" s="7" t="n">
        <v>0.6962366516629319</v>
      </c>
      <c r="AW144" s="7" t="n">
        <v>0.6701269616523707</v>
      </c>
      <c r="AX144" s="7" t="n">
        <v>0.8123222786860779</v>
      </c>
      <c r="AY144" s="7" t="n">
        <v>0.5012722920633693</v>
      </c>
      <c r="AZ144" s="7" t="n">
        <v>0.7203758500793714</v>
      </c>
      <c r="BA144" s="7" t="n">
        <v>0.2270322797874756</v>
      </c>
      <c r="BB144" s="7" t="n">
        <v>0.694933164228572</v>
      </c>
      <c r="BC144" s="7" t="n">
        <v>0.515599581035166</v>
      </c>
      <c r="BD144" s="7" t="n">
        <v>0.5741012353182953</v>
      </c>
      <c r="BE144" s="7" t="n">
        <v>0.2605312329309318</v>
      </c>
      <c r="BF144" s="7" t="n">
        <v>-0.2725841839079149</v>
      </c>
      <c r="BG144" s="7" t="n">
        <v>0.4838309112599604</v>
      </c>
      <c r="BH144" s="7" t="n">
        <v>0.7083919730886146</v>
      </c>
      <c r="BI144" s="7" t="n">
        <v>0.4542554005704265</v>
      </c>
      <c r="BJ144" s="7" t="n">
        <v>0.673196002688614</v>
      </c>
      <c r="BK144" s="7" t="n">
        <v>0.4448538590869844</v>
      </c>
      <c r="BL144" s="7" t="n">
        <v>0.553573918945372</v>
      </c>
      <c r="BM144" s="7" t="n">
        <v>0.7072500614536278</v>
      </c>
      <c r="BN144" s="7" t="n">
        <v>0.6725610484536454</v>
      </c>
      <c r="BO144" s="7" t="n">
        <v>0.7025969745052222</v>
      </c>
      <c r="BP144" s="7" t="n">
        <v>0.5762840501136319</v>
      </c>
      <c r="BQ144" s="7" t="n">
        <v>0.4799798932302342</v>
      </c>
      <c r="BR144" s="7" t="n">
        <v>-0.06676867406765605</v>
      </c>
      <c r="BS144" s="7" t="n">
        <v>0.1285563864167464</v>
      </c>
      <c r="BT144" s="7" t="n">
        <v>0.5228444220820261</v>
      </c>
      <c r="BU144" s="7" t="n">
        <v>0.4734419466491575</v>
      </c>
      <c r="BV144" s="7" t="n">
        <v>-0.299952338389937</v>
      </c>
      <c r="BW144" s="7" t="n">
        <v>0.7597048025081444</v>
      </c>
      <c r="BX144" s="7" t="n">
        <v>0.683651480671072</v>
      </c>
      <c r="BY144" s="7" t="n">
        <v>0.6153372264354061</v>
      </c>
      <c r="BZ144" s="7" t="n">
        <v>0.6017992038545602</v>
      </c>
      <c r="CA144" s="7" t="n">
        <v>0.770638987240797</v>
      </c>
      <c r="CB144" s="7" t="n">
        <v>0.4035885199013661</v>
      </c>
      <c r="CC144" s="7" t="n">
        <v>0.4936524806787423</v>
      </c>
      <c r="CD144" s="7" t="n">
        <v>0.5405268776667519</v>
      </c>
      <c r="CE144" s="7" t="n">
        <v>0.3803272742665675</v>
      </c>
      <c r="CF144" s="7" t="n">
        <v>0.299584854736966</v>
      </c>
      <c r="CG144" s="7" t="n">
        <v>0.8166382070694261</v>
      </c>
      <c r="CH144" s="7" t="n">
        <v>0.9468693311371993</v>
      </c>
      <c r="CI144" s="7" t="n">
        <v>0.2712397734351247</v>
      </c>
      <c r="CJ144" s="7" t="n">
        <v>0.6732550665914663</v>
      </c>
      <c r="CK144" s="7" t="n">
        <v>0.3239406882387643</v>
      </c>
      <c r="CL144" s="7" t="n">
        <v>0.5142851749773291</v>
      </c>
      <c r="CM144" s="7" t="n">
        <v>0.8963726249633652</v>
      </c>
      <c r="CN144" s="7" t="n">
        <v>0.1788830836135959</v>
      </c>
      <c r="CO144" s="7" t="n">
        <v>0.8425187296779715</v>
      </c>
      <c r="CP144" s="7" t="n">
        <v>0.4975888868369834</v>
      </c>
      <c r="CQ144" s="7" t="n">
        <v>-0.2431726541446767</v>
      </c>
      <c r="CR144" s="7" t="n">
        <v>0.5235897412440819</v>
      </c>
      <c r="CS144" s="7" t="n">
        <v>0.5137102518300211</v>
      </c>
      <c r="CT144" s="7" t="n">
        <v>0.7650689019800235</v>
      </c>
      <c r="CU144" s="7" t="n">
        <v>0.525184089935652</v>
      </c>
      <c r="CV144" s="7" t="n">
        <v>0.7437558671772635</v>
      </c>
      <c r="CW144" s="7" t="n">
        <v>0.8036476630797516</v>
      </c>
      <c r="CX144" s="7" t="n">
        <v>0.09552329067940452</v>
      </c>
      <c r="CY144" s="7" t="n">
        <v>0.7465755029405685</v>
      </c>
      <c r="CZ144" s="7" t="n">
        <v>0.4777163071115222</v>
      </c>
      <c r="DA144" s="7" t="n">
        <v>0.4411976865994252</v>
      </c>
      <c r="DB144" s="7" t="n">
        <v>-0.005329940025423444</v>
      </c>
      <c r="DC144" s="7" t="n">
        <v>0.4965499883315705</v>
      </c>
      <c r="DD144" s="7" t="n">
        <v>0.6110045626189706</v>
      </c>
      <c r="DE144" s="7" t="n">
        <v>0.874829319835337</v>
      </c>
      <c r="DF144" s="7" t="n">
        <v>0.742848817073921</v>
      </c>
      <c r="DG144" s="7" t="n">
        <v>0.8812878292289593</v>
      </c>
      <c r="DH144" s="7" t="n">
        <v>0.186758256027081</v>
      </c>
      <c r="DI144" s="7" t="n">
        <v>0.4814685936163167</v>
      </c>
      <c r="DJ144" s="7" t="n">
        <v>0.4667103998205464</v>
      </c>
      <c r="DK144" s="7" t="n">
        <v>0.6673740918426977</v>
      </c>
      <c r="DL144" s="7" t="n">
        <v>0.7058510945767709</v>
      </c>
      <c r="DM144" s="7" t="n">
        <v>0.3866296225616745</v>
      </c>
      <c r="DN144" s="7" t="n">
        <v>0.8631192790097043</v>
      </c>
      <c r="DO144" s="7" t="n">
        <v>-0.2105850369798241</v>
      </c>
      <c r="DP144" s="7" t="n">
        <v>0.678936339901394</v>
      </c>
      <c r="DQ144" s="7" t="n">
        <v>0.9286197950320945</v>
      </c>
      <c r="DR144" s="7" t="n">
        <v>0.3932884678337779</v>
      </c>
      <c r="DS144" s="7" t="n">
        <v>0.5673538633835574</v>
      </c>
      <c r="DT144" s="7" t="n">
        <v>0.9443232005587519</v>
      </c>
      <c r="DU144" s="7" t="n">
        <v>0.7267190507576133</v>
      </c>
      <c r="DV144" s="7" t="n">
        <v>0.7366331769678194</v>
      </c>
      <c r="DW144" s="7" t="n">
        <v>0.3578480481458809</v>
      </c>
      <c r="DX144" s="7" t="n">
        <v>0.9315422548657335</v>
      </c>
      <c r="DY144" s="7" t="n">
        <v>0.6778150219334944</v>
      </c>
      <c r="DZ144" s="7" t="n">
        <v>0.8556980696006129</v>
      </c>
      <c r="EA144" s="7" t="n">
        <v>0.6505643694798771</v>
      </c>
      <c r="EB144" s="7" t="n">
        <v>0.4279176985689173</v>
      </c>
      <c r="EC144" s="7" t="n">
        <v>0.8282092440910211</v>
      </c>
      <c r="ED144" s="7" t="n">
        <v>0.6442973412923345</v>
      </c>
      <c r="EE144" s="7" t="n">
        <v>0.5861166349909528</v>
      </c>
      <c r="EF144" s="7" t="n">
        <v>0.4708395392807591</v>
      </c>
      <c r="EG144" s="7" t="n">
        <v>0.8791634476780631</v>
      </c>
      <c r="EH144" s="7" t="n">
        <v>0.7043136258354376</v>
      </c>
      <c r="EI144" s="7" t="n">
        <v>0.5051752165523542</v>
      </c>
      <c r="EJ144" s="7" t="n">
        <v>0.2470608891888667</v>
      </c>
      <c r="EK144" s="7" t="n">
        <v>0.5915440051108672</v>
      </c>
      <c r="EL144" s="7" t="n">
        <v>0.7857275513391927</v>
      </c>
      <c r="EM144" s="7" t="n">
        <v>0.8678358375990938</v>
      </c>
      <c r="EN144" s="7" t="n">
        <v>0.9792976815708861</v>
      </c>
      <c r="EO144" s="7" t="n">
        <v>1</v>
      </c>
      <c r="EP144" s="7" t="n">
        <v>0.3435542947522835</v>
      </c>
      <c r="EQ144" s="7" t="n">
        <v>0.3554313093730166</v>
      </c>
      <c r="ER144" s="7" t="n">
        <v>0.2087502802547413</v>
      </c>
      <c r="ES144" s="7" t="n">
        <v>-0.01079104728881888</v>
      </c>
      <c r="ET144" s="7" t="n">
        <v>0.7970046474740317</v>
      </c>
      <c r="EU144" s="7" t="n">
        <v>0.9862348649844125</v>
      </c>
      <c r="EV144" s="7" t="n">
        <v>0.9254211321187088</v>
      </c>
      <c r="EW144" s="7" t="n">
        <v>0.7485942001065982</v>
      </c>
      <c r="EX144" s="7" t="n">
        <v>0.9832552437578885</v>
      </c>
      <c r="EY144" s="7" t="n">
        <v>0.6957214051339465</v>
      </c>
      <c r="EZ144" s="7" t="n">
        <v>0.7420512642521357</v>
      </c>
      <c r="FA144" s="7" t="n">
        <v>0.5236895218972939</v>
      </c>
      <c r="FB144" s="7" t="n">
        <v>0.8689010828217345</v>
      </c>
      <c r="FC144" s="7" t="n">
        <v>0.4070971089943013</v>
      </c>
      <c r="FD144" s="7" t="n">
        <v>0.6390692100224511</v>
      </c>
      <c r="FE144" s="7" t="n">
        <v>0.3135960244267127</v>
      </c>
      <c r="FF144" s="7" t="n">
        <v>0.986172772410469</v>
      </c>
      <c r="FG144" s="7" t="n">
        <v>0.9747559385793276</v>
      </c>
      <c r="FH144" s="7" t="n">
        <v>0.6222082007718734</v>
      </c>
      <c r="FI144" s="7" t="n">
        <v>0.3509071741025906</v>
      </c>
      <c r="FJ144" s="7" t="n">
        <v>0.4404416658215945</v>
      </c>
      <c r="FK144" s="7" t="n">
        <v>0.100750833512985</v>
      </c>
      <c r="FL144" s="7" t="n">
        <v>0.5271463032733348</v>
      </c>
      <c r="FM144" s="7" t="n">
        <v>0.9878675192614804</v>
      </c>
      <c r="FN144" s="7" t="n">
        <v>0.4789946949850873</v>
      </c>
      <c r="FO144" s="7" t="n">
        <v>-0.07356716547925501</v>
      </c>
      <c r="FP144" s="7" t="n">
        <v>0.5229352145385958</v>
      </c>
      <c r="FQ144" s="7" t="n">
        <v>0.9868693700647337</v>
      </c>
      <c r="FR144" s="7" t="n">
        <v>-0.1693779889051553</v>
      </c>
      <c r="FS144" s="7" t="n">
        <v>0.2395082660591376</v>
      </c>
      <c r="FT144" s="7" t="n">
        <v>0.7736419460976703</v>
      </c>
      <c r="FU144" s="7" t="n">
        <v>0.5624938855509882</v>
      </c>
      <c r="FV144" s="7" t="n">
        <v>-0.05444513403475345</v>
      </c>
      <c r="FW144" s="7" t="n">
        <v>0.7996963205905392</v>
      </c>
      <c r="FX144" s="7" t="n">
        <v>0.6017746684738294</v>
      </c>
      <c r="FY144" s="7" t="n">
        <v>0.3715346989951239</v>
      </c>
      <c r="FZ144" s="7" t="n">
        <v>0.04609169603153773</v>
      </c>
    </row>
    <row r="145">
      <c r="A145" s="6" t="inlineStr">
        <is>
          <t>932305.CSI</t>
        </is>
      </c>
      <c r="B145" s="6" t="inlineStr">
        <is>
          <t>中证智选高股息策略指数</t>
        </is>
      </c>
      <c r="C145" s="7" t="n">
        <v>0.8142829912401898</v>
      </c>
      <c r="D145" s="7" t="n">
        <v>0.7844051599639992</v>
      </c>
      <c r="E145" s="7" t="n">
        <v>0.6843210767861516</v>
      </c>
      <c r="F145" s="7" t="n">
        <v>0.7524611932035467</v>
      </c>
      <c r="G145" s="7" t="n">
        <v>0.629798221741223</v>
      </c>
      <c r="H145" s="7" t="n">
        <v>0.6271290363580497</v>
      </c>
      <c r="I145" s="7" t="n">
        <v>0.6911058666797697</v>
      </c>
      <c r="J145" s="7" t="n">
        <v>0.6282308752628131</v>
      </c>
      <c r="K145" s="7" t="n">
        <v>0.6655979377606999</v>
      </c>
      <c r="L145" s="7" t="n">
        <v>0.7279964903362585</v>
      </c>
      <c r="M145" s="7" t="n">
        <v>0.6988816263578276</v>
      </c>
      <c r="N145" s="7" t="n">
        <v>0.4680367956675905</v>
      </c>
      <c r="O145" s="7" t="n">
        <v>0.4680808006115362</v>
      </c>
      <c r="P145" s="7" t="n">
        <v>0.3555998195695529</v>
      </c>
      <c r="Q145" s="7" t="n">
        <v>0.4745392339938529</v>
      </c>
      <c r="R145" s="7" t="n">
        <v>0.3487504950524834</v>
      </c>
      <c r="S145" s="7" t="n">
        <v>0.4041238582994459</v>
      </c>
      <c r="T145" s="7" t="n">
        <v>0.3316734961032889</v>
      </c>
      <c r="U145" s="7" t="n">
        <v>0.5593451415980294</v>
      </c>
      <c r="V145" s="7" t="n">
        <v>0.443388448267538</v>
      </c>
      <c r="W145" s="7" t="n">
        <v>0.4680068031153182</v>
      </c>
      <c r="X145" s="7" t="n">
        <v>0.6265593128928295</v>
      </c>
      <c r="Y145" s="7" t="n">
        <v>0.6020664700992556</v>
      </c>
      <c r="Z145" s="7" t="n">
        <v>0.5789784463335675</v>
      </c>
      <c r="AA145" s="7" t="n">
        <v>0.6225773395093851</v>
      </c>
      <c r="AB145" s="7" t="n">
        <v>0.7245431885992248</v>
      </c>
      <c r="AC145" s="7" t="n">
        <v>0.6372672539368264</v>
      </c>
      <c r="AD145" s="7" t="n">
        <v>0.6528405539523686</v>
      </c>
      <c r="AE145" s="7" t="n">
        <v>0.7158305208155618</v>
      </c>
      <c r="AF145" s="7" t="n">
        <v>0.5754866693628161</v>
      </c>
      <c r="AG145" s="7" t="n">
        <v>0.6219267426147768</v>
      </c>
      <c r="AH145" s="7" t="n">
        <v>0.8760977138106107</v>
      </c>
      <c r="AI145" s="7" t="n">
        <v>0.3005117428217853</v>
      </c>
      <c r="AJ145" s="7" t="n">
        <v>0.6365280063160039</v>
      </c>
      <c r="AK145" s="7" t="n">
        <v>0.6292755345660637</v>
      </c>
      <c r="AL145" s="7" t="n">
        <v>0.3268708320530846</v>
      </c>
      <c r="AM145" s="7" t="n">
        <v>0.464747793291331</v>
      </c>
      <c r="AN145" s="7" t="n">
        <v>0.6339290753010285</v>
      </c>
      <c r="AO145" s="7" t="n">
        <v>0.6755645191450035</v>
      </c>
      <c r="AP145" s="7" t="n">
        <v>0.5402959914813324</v>
      </c>
      <c r="AQ145" s="7" t="n">
        <v>0.619663280139685</v>
      </c>
      <c r="AR145" s="7" t="n">
        <v>0.4206550288421601</v>
      </c>
      <c r="AS145" s="7" t="n">
        <v>0.615143156152765</v>
      </c>
      <c r="AT145" s="7" t="n">
        <v>0.4803822978410041</v>
      </c>
      <c r="AU145" s="7" t="n">
        <v>0.4375614530709189</v>
      </c>
      <c r="AV145" s="7" t="n">
        <v>0.4388522545977768</v>
      </c>
      <c r="AW145" s="7" t="n">
        <v>0.3838844610319976</v>
      </c>
      <c r="AX145" s="7" t="n">
        <v>0.6162862865844085</v>
      </c>
      <c r="AY145" s="7" t="n">
        <v>0.7858123788393306</v>
      </c>
      <c r="AZ145" s="7" t="n">
        <v>0.5696521606290615</v>
      </c>
      <c r="BA145" s="7" t="n">
        <v>0.6157225083440906</v>
      </c>
      <c r="BB145" s="7" t="n">
        <v>0.3702160471202754</v>
      </c>
      <c r="BC145" s="7" t="n">
        <v>0.6329987742130901</v>
      </c>
      <c r="BD145" s="7" t="n">
        <v>0.6190390398963488</v>
      </c>
      <c r="BE145" s="7" t="n">
        <v>0.5957488180044905</v>
      </c>
      <c r="BF145" s="7" t="n">
        <v>0.2551154997312473</v>
      </c>
      <c r="BG145" s="7" t="n">
        <v>0.5262114992426754</v>
      </c>
      <c r="BH145" s="7" t="n">
        <v>0.453141010475871</v>
      </c>
      <c r="BI145" s="7" t="n">
        <v>0.5148702518213177</v>
      </c>
      <c r="BJ145" s="7" t="n">
        <v>0.5355740540615388</v>
      </c>
      <c r="BK145" s="7" t="n">
        <v>0.6339293831286597</v>
      </c>
      <c r="BL145" s="7" t="n">
        <v>0.6240093022580496</v>
      </c>
      <c r="BM145" s="7" t="n">
        <v>0.5075596995764713</v>
      </c>
      <c r="BN145" s="7" t="n">
        <v>0.3520763652556362</v>
      </c>
      <c r="BO145" s="7" t="n">
        <v>0.459042866940487</v>
      </c>
      <c r="BP145" s="7" t="n">
        <v>0.6435341656227218</v>
      </c>
      <c r="BQ145" s="7" t="n">
        <v>0.4442320335264078</v>
      </c>
      <c r="BR145" s="7" t="n">
        <v>0.5222297264565018</v>
      </c>
      <c r="BS145" s="7" t="n">
        <v>0.5174872760379007</v>
      </c>
      <c r="BT145" s="7" t="n">
        <v>0.6481100605741508</v>
      </c>
      <c r="BU145" s="7" t="n">
        <v>0.7405270528261738</v>
      </c>
      <c r="BV145" s="7" t="n">
        <v>0.4376585248771188</v>
      </c>
      <c r="BW145" s="7" t="n">
        <v>0.7400384746556381</v>
      </c>
      <c r="BX145" s="7" t="n">
        <v>0.6894822318530602</v>
      </c>
      <c r="BY145" s="7" t="n">
        <v>0.6941583418548577</v>
      </c>
      <c r="BZ145" s="7" t="n">
        <v>0.4823046567150584</v>
      </c>
      <c r="CA145" s="7" t="n">
        <v>0.4109495744934966</v>
      </c>
      <c r="CB145" s="7" t="n">
        <v>0.7110873289853178</v>
      </c>
      <c r="CC145" s="7" t="n">
        <v>0.7372846890023037</v>
      </c>
      <c r="CD145" s="7" t="n">
        <v>0.504181298259762</v>
      </c>
      <c r="CE145" s="7" t="n">
        <v>0.5229937169207466</v>
      </c>
      <c r="CF145" s="7" t="n">
        <v>0.6672847980370256</v>
      </c>
      <c r="CG145" s="7" t="n">
        <v>0.3901937762916391</v>
      </c>
      <c r="CH145" s="7" t="n">
        <v>0.4138028678799562</v>
      </c>
      <c r="CI145" s="7" t="n">
        <v>0.6200719035341848</v>
      </c>
      <c r="CJ145" s="7" t="n">
        <v>0.5770967129657808</v>
      </c>
      <c r="CK145" s="7" t="n">
        <v>0.6465853545490988</v>
      </c>
      <c r="CL145" s="7" t="n">
        <v>0.6224183738389784</v>
      </c>
      <c r="CM145" s="7" t="n">
        <v>0.3510045771192266</v>
      </c>
      <c r="CN145" s="7" t="n">
        <v>0.6110500285857227</v>
      </c>
      <c r="CO145" s="7" t="n">
        <v>0.4637976501593208</v>
      </c>
      <c r="CP145" s="7" t="n">
        <v>0.5635921969432557</v>
      </c>
      <c r="CQ145" s="7" t="n">
        <v>0.6606559869899188</v>
      </c>
      <c r="CR145" s="7" t="n">
        <v>0.571574191036567</v>
      </c>
      <c r="CS145" s="7" t="n">
        <v>0.2153909292192855</v>
      </c>
      <c r="CT145" s="7" t="n">
        <v>0.3347368964867204</v>
      </c>
      <c r="CU145" s="7" t="n">
        <v>0.3577684243261967</v>
      </c>
      <c r="CV145" s="7" t="n">
        <v>0.326600818722775</v>
      </c>
      <c r="CW145" s="7" t="n">
        <v>0.6892606388345072</v>
      </c>
      <c r="CX145" s="7" t="n">
        <v>0.8560715565013809</v>
      </c>
      <c r="CY145" s="7" t="n">
        <v>0.4808401126221969</v>
      </c>
      <c r="CZ145" s="7" t="n">
        <v>0.4412733046217945</v>
      </c>
      <c r="DA145" s="7" t="n">
        <v>0.7936561076922644</v>
      </c>
      <c r="DB145" s="7" t="n">
        <v>0.5340241768050284</v>
      </c>
      <c r="DC145" s="7" t="n">
        <v>0.8878682062578378</v>
      </c>
      <c r="DD145" s="7" t="n">
        <v>0.4416073182095608</v>
      </c>
      <c r="DE145" s="7" t="n">
        <v>0.304785323043531</v>
      </c>
      <c r="DF145" s="7" t="n">
        <v>0.320325116056204</v>
      </c>
      <c r="DG145" s="7" t="n">
        <v>0.4013526716395059</v>
      </c>
      <c r="DH145" s="7" t="n">
        <v>0.5816238642194856</v>
      </c>
      <c r="DI145" s="7" t="n">
        <v>0.5138750945116409</v>
      </c>
      <c r="DJ145" s="7" t="n">
        <v>0.4943261099505445</v>
      </c>
      <c r="DK145" s="7" t="n">
        <v>0.3202736893643004</v>
      </c>
      <c r="DL145" s="7" t="n">
        <v>0.4877553161153861</v>
      </c>
      <c r="DM145" s="7" t="n">
        <v>0.6357146420326877</v>
      </c>
      <c r="DN145" s="7" t="n">
        <v>0.3897944442453478</v>
      </c>
      <c r="DO145" s="7" t="n">
        <v>0.2717387772267688</v>
      </c>
      <c r="DP145" s="7" t="n">
        <v>0.3355327070783961</v>
      </c>
      <c r="DQ145" s="7" t="n">
        <v>0.4457391994247434</v>
      </c>
      <c r="DR145" s="7" t="n">
        <v>0.4040729827180514</v>
      </c>
      <c r="DS145" s="7" t="n">
        <v>0.6289488051470199</v>
      </c>
      <c r="DT145" s="7" t="n">
        <v>0.3896467193709186</v>
      </c>
      <c r="DU145" s="7" t="n">
        <v>0.6390493274591253</v>
      </c>
      <c r="DV145" s="7" t="n">
        <v>0.3058477142786736</v>
      </c>
      <c r="DW145" s="7" t="n">
        <v>0.623889158884593</v>
      </c>
      <c r="DX145" s="7" t="n">
        <v>0.3932853477354992</v>
      </c>
      <c r="DY145" s="7" t="n">
        <v>0.4498058285255913</v>
      </c>
      <c r="DZ145" s="7" t="n">
        <v>0.4009700235356819</v>
      </c>
      <c r="EA145" s="7" t="n">
        <v>0.6152346830953728</v>
      </c>
      <c r="EB145" s="7" t="n">
        <v>0.4486680518742364</v>
      </c>
      <c r="EC145" s="7" t="n">
        <v>0.396040348303217</v>
      </c>
      <c r="ED145" s="7" t="n">
        <v>0.6097654964797216</v>
      </c>
      <c r="EE145" s="7" t="n">
        <v>0.6485726440023293</v>
      </c>
      <c r="EF145" s="7" t="n">
        <v>0.4700806142965971</v>
      </c>
      <c r="EG145" s="7" t="n">
        <v>0.3792952819857672</v>
      </c>
      <c r="EH145" s="7" t="n">
        <v>0.46091214654269</v>
      </c>
      <c r="EI145" s="7" t="n">
        <v>0.6201078043296753</v>
      </c>
      <c r="EJ145" s="7" t="n">
        <v>0.5772336768249037</v>
      </c>
      <c r="EK145" s="7" t="n">
        <v>0.4690152363631602</v>
      </c>
      <c r="EL145" s="7" t="n">
        <v>0.6056621620721635</v>
      </c>
      <c r="EM145" s="7" t="n">
        <v>0.4319303259593816</v>
      </c>
      <c r="EN145" s="7" t="n">
        <v>0.3657843016670552</v>
      </c>
      <c r="EO145" s="7" t="n">
        <v>0.3435542947522835</v>
      </c>
      <c r="EP145" s="7" t="n">
        <v>1</v>
      </c>
      <c r="EQ145" s="7" t="n">
        <v>0.8436580936961096</v>
      </c>
      <c r="ER145" s="7" t="n">
        <v>0.8524233885804485</v>
      </c>
      <c r="ES145" s="7" t="n">
        <v>0.7054960477541818</v>
      </c>
      <c r="ET145" s="7" t="n">
        <v>0.3692953596162111</v>
      </c>
      <c r="EU145" s="7" t="n">
        <v>0.3296560113510888</v>
      </c>
      <c r="EV145" s="7" t="n">
        <v>0.3103091204244027</v>
      </c>
      <c r="EW145" s="7" t="n">
        <v>0.3170878220393012</v>
      </c>
      <c r="EX145" s="7" t="n">
        <v>0.3650142360980581</v>
      </c>
      <c r="EY145" s="7" t="n">
        <v>0.369597883802749</v>
      </c>
      <c r="EZ145" s="7" t="n">
        <v>0.3568020264928762</v>
      </c>
      <c r="FA145" s="7" t="n">
        <v>0.4766572218663965</v>
      </c>
      <c r="FB145" s="7" t="n">
        <v>0.4329339715946856</v>
      </c>
      <c r="FC145" s="7" t="n">
        <v>0.4473406671130285</v>
      </c>
      <c r="FD145" s="7" t="n">
        <v>0.4774616107924406</v>
      </c>
      <c r="FE145" s="7" t="n">
        <v>0.8350821113654993</v>
      </c>
      <c r="FF145" s="7" t="n">
        <v>0.3755379263714411</v>
      </c>
      <c r="FG145" s="7" t="n">
        <v>0.3691723318827677</v>
      </c>
      <c r="FH145" s="7" t="n">
        <v>0.4436764568115164</v>
      </c>
      <c r="FI145" s="7" t="n">
        <v>0.7718812734364514</v>
      </c>
      <c r="FJ145" s="7" t="n">
        <v>0.8215462982013133</v>
      </c>
      <c r="FK145" s="7" t="n">
        <v>0.5618175737248607</v>
      </c>
      <c r="FL145" s="7" t="n">
        <v>0.6226806116081302</v>
      </c>
      <c r="FM145" s="7" t="n">
        <v>0.3669787865861892</v>
      </c>
      <c r="FN145" s="7" t="n">
        <v>0.5613151142633523</v>
      </c>
      <c r="FO145" s="7" t="n">
        <v>0.5109511620154645</v>
      </c>
      <c r="FP145" s="7" t="n">
        <v>0.588086800215733</v>
      </c>
      <c r="FQ145" s="7" t="n">
        <v>0.3708655043209461</v>
      </c>
      <c r="FR145" s="7" t="n">
        <v>0.3511268785484047</v>
      </c>
      <c r="FS145" s="7" t="n">
        <v>0.5911914623247421</v>
      </c>
      <c r="FT145" s="7" t="n">
        <v>0.4225543183067517</v>
      </c>
      <c r="FU145" s="7" t="n">
        <v>0.6721388038977469</v>
      </c>
      <c r="FV145" s="7" t="n">
        <v>0.7240531077615963</v>
      </c>
      <c r="FW145" s="7" t="n">
        <v>0.4082333606259896</v>
      </c>
      <c r="FX145" s="7" t="n">
        <v>0.4829341146750102</v>
      </c>
      <c r="FY145" s="7" t="n">
        <v>0.4019919280109472</v>
      </c>
      <c r="FZ145" s="7" t="n">
        <v>0.7992496255450707</v>
      </c>
    </row>
    <row r="146">
      <c r="A146" s="6" t="inlineStr">
        <is>
          <t>932315.CSI</t>
        </is>
      </c>
      <c r="B146" s="6" t="inlineStr">
        <is>
          <t>中证全指红利质量指数</t>
        </is>
      </c>
      <c r="C146" s="7" t="n">
        <v>0.8500833805787759</v>
      </c>
      <c r="D146" s="7" t="n">
        <v>0.8292259737887511</v>
      </c>
      <c r="E146" s="7" t="n">
        <v>0.4385889929055971</v>
      </c>
      <c r="F146" s="7" t="n">
        <v>0.7902677695916339</v>
      </c>
      <c r="G146" s="7" t="n">
        <v>0.6532846735845705</v>
      </c>
      <c r="H146" s="7" t="n">
        <v>0.621605687854679</v>
      </c>
      <c r="I146" s="7" t="n">
        <v>0.7336401712066277</v>
      </c>
      <c r="J146" s="7" t="n">
        <v>0.7245486314836302</v>
      </c>
      <c r="K146" s="7" t="n">
        <v>0.4045400891366428</v>
      </c>
      <c r="L146" s="7" t="n">
        <v>0.7825846963699746</v>
      </c>
      <c r="M146" s="7" t="n">
        <v>0.7765329109267364</v>
      </c>
      <c r="N146" s="7" t="n">
        <v>0.5193938722635362</v>
      </c>
      <c r="O146" s="7" t="n">
        <v>0.5194189968648121</v>
      </c>
      <c r="P146" s="7" t="n">
        <v>0.3748856383726582</v>
      </c>
      <c r="Q146" s="7" t="n">
        <v>0.5913798309744986</v>
      </c>
      <c r="R146" s="7" t="n">
        <v>0.3509372506183473</v>
      </c>
      <c r="S146" s="7" t="n">
        <v>0.4188357788870107</v>
      </c>
      <c r="T146" s="7" t="n">
        <v>0.3869096251264342</v>
      </c>
      <c r="U146" s="7" t="n">
        <v>0.567773127224714</v>
      </c>
      <c r="V146" s="7" t="n">
        <v>0.5022608600832178</v>
      </c>
      <c r="W146" s="7" t="n">
        <v>0.55611551159538</v>
      </c>
      <c r="X146" s="7" t="n">
        <v>0.8004766151235341</v>
      </c>
      <c r="Y146" s="7" t="n">
        <v>0.6358525808402772</v>
      </c>
      <c r="Z146" s="7" t="n">
        <v>0.5929057640119989</v>
      </c>
      <c r="AA146" s="7" t="n">
        <v>0.7973373845746489</v>
      </c>
      <c r="AB146" s="7" t="n">
        <v>0.5774869605771927</v>
      </c>
      <c r="AC146" s="7" t="n">
        <v>0.7171820743696726</v>
      </c>
      <c r="AD146" s="7" t="n">
        <v>0.7466551440136165</v>
      </c>
      <c r="AE146" s="7" t="n">
        <v>0.7872250366777995</v>
      </c>
      <c r="AF146" s="7" t="n">
        <v>0.6555263300404229</v>
      </c>
      <c r="AG146" s="7" t="n">
        <v>0.6956957868564132</v>
      </c>
      <c r="AH146" s="7" t="n">
        <v>0.69017521561492</v>
      </c>
      <c r="AI146" s="7" t="n">
        <v>0.05912395530793295</v>
      </c>
      <c r="AJ146" s="7" t="n">
        <v>0.625391553461375</v>
      </c>
      <c r="AK146" s="7" t="n">
        <v>0.7053916217593442</v>
      </c>
      <c r="AL146" s="7" t="n">
        <v>0.4275692180217839</v>
      </c>
      <c r="AM146" s="7" t="n">
        <v>0.4590370647159632</v>
      </c>
      <c r="AN146" s="7" t="n">
        <v>0.5951776401634955</v>
      </c>
      <c r="AO146" s="7" t="n">
        <v>0.6952320781854969</v>
      </c>
      <c r="AP146" s="7" t="n">
        <v>0.5103247046055998</v>
      </c>
      <c r="AQ146" s="7" t="n">
        <v>0.7038527122898844</v>
      </c>
      <c r="AR146" s="7" t="n">
        <v>0.4782423664149393</v>
      </c>
      <c r="AS146" s="7" t="n">
        <v>0.6987007833244968</v>
      </c>
      <c r="AT146" s="7" t="n">
        <v>0.5354107602854183</v>
      </c>
      <c r="AU146" s="7" t="n">
        <v>0.4609002632274075</v>
      </c>
      <c r="AV146" s="7" t="n">
        <v>0.4898743695416981</v>
      </c>
      <c r="AW146" s="7" t="n">
        <v>0.4445203390345904</v>
      </c>
      <c r="AX146" s="7" t="n">
        <v>0.7012579561666508</v>
      </c>
      <c r="AY146" s="7" t="n">
        <v>0.8756180841143718</v>
      </c>
      <c r="AZ146" s="7" t="n">
        <v>0.633793192047206</v>
      </c>
      <c r="BA146" s="7" t="n">
        <v>0.6205285122723784</v>
      </c>
      <c r="BB146" s="7" t="n">
        <v>0.4452953597380292</v>
      </c>
      <c r="BC146" s="7" t="n">
        <v>0.8028126699050722</v>
      </c>
      <c r="BD146" s="7" t="n">
        <v>0.6119536209839279</v>
      </c>
      <c r="BE146" s="7" t="n">
        <v>0.4665152648569891</v>
      </c>
      <c r="BF146" s="7" t="n">
        <v>0.09771046281551159</v>
      </c>
      <c r="BG146" s="7" t="n">
        <v>0.6335756863355279</v>
      </c>
      <c r="BH146" s="7" t="n">
        <v>0.5042783628314511</v>
      </c>
      <c r="BI146" s="7" t="n">
        <v>0.5384864154208835</v>
      </c>
      <c r="BJ146" s="7" t="n">
        <v>0.6119897181438706</v>
      </c>
      <c r="BK146" s="7" t="n">
        <v>0.5951777275041568</v>
      </c>
      <c r="BL146" s="7" t="n">
        <v>0.6557928294114883</v>
      </c>
      <c r="BM146" s="7" t="n">
        <v>0.5846411517478579</v>
      </c>
      <c r="BN146" s="7" t="n">
        <v>0.5436678463795821</v>
      </c>
      <c r="BO146" s="7" t="n">
        <v>0.5522192279691212</v>
      </c>
      <c r="BP146" s="7" t="n">
        <v>0.6305422242479966</v>
      </c>
      <c r="BQ146" s="7" t="n">
        <v>0.5321180868145162</v>
      </c>
      <c r="BR146" s="7" t="n">
        <v>0.4795015971900033</v>
      </c>
      <c r="BS146" s="7" t="n">
        <v>0.5162338726181677</v>
      </c>
      <c r="BT146" s="7" t="n">
        <v>0.7444722129124502</v>
      </c>
      <c r="BU146" s="7" t="n">
        <v>0.7566945546376528</v>
      </c>
      <c r="BV146" s="7" t="n">
        <v>0.1410366799391722</v>
      </c>
      <c r="BW146" s="7" t="n">
        <v>0.7991861597647894</v>
      </c>
      <c r="BX146" s="7" t="n">
        <v>0.7420015827811035</v>
      </c>
      <c r="BY146" s="7" t="n">
        <v>0.7835713653586728</v>
      </c>
      <c r="BZ146" s="7" t="n">
        <v>0.6156630479999773</v>
      </c>
      <c r="CA146" s="7" t="n">
        <v>0.5183275740981208</v>
      </c>
      <c r="CB146" s="7" t="n">
        <v>0.8066131209513691</v>
      </c>
      <c r="CC146" s="7" t="n">
        <v>0.7720350280517052</v>
      </c>
      <c r="CD146" s="7" t="n">
        <v>0.6387249947618242</v>
      </c>
      <c r="CE146" s="7" t="n">
        <v>0.6151664268652517</v>
      </c>
      <c r="CF146" s="7" t="n">
        <v>0.6879428243021638</v>
      </c>
      <c r="CG146" s="7" t="n">
        <v>0.4818287299076979</v>
      </c>
      <c r="CH146" s="7" t="n">
        <v>0.4628660984720003</v>
      </c>
      <c r="CI146" s="7" t="n">
        <v>0.6169399109688494</v>
      </c>
      <c r="CJ146" s="7" t="n">
        <v>0.6538169028691404</v>
      </c>
      <c r="CK146" s="7" t="n">
        <v>0.6196015265699133</v>
      </c>
      <c r="CL146" s="7" t="n">
        <v>0.7918865113138496</v>
      </c>
      <c r="CM146" s="7" t="n">
        <v>0.4058800981644935</v>
      </c>
      <c r="CN146" s="7" t="n">
        <v>0.5868704496356054</v>
      </c>
      <c r="CO146" s="7" t="n">
        <v>0.5843552801398789</v>
      </c>
      <c r="CP146" s="7" t="n">
        <v>0.6513238411390981</v>
      </c>
      <c r="CQ146" s="7" t="n">
        <v>0.4682552907583147</v>
      </c>
      <c r="CR146" s="7" t="n">
        <v>0.6700401879093493</v>
      </c>
      <c r="CS146" s="7" t="n">
        <v>0.3684822732443437</v>
      </c>
      <c r="CT146" s="7" t="n">
        <v>0.4463781090693704</v>
      </c>
      <c r="CU146" s="7" t="n">
        <v>0.5530516957275875</v>
      </c>
      <c r="CV146" s="7" t="n">
        <v>0.4445581857486214</v>
      </c>
      <c r="CW146" s="7" t="n">
        <v>0.7659446981635115</v>
      </c>
      <c r="CX146" s="7" t="n">
        <v>0.7233658843158168</v>
      </c>
      <c r="CY146" s="7" t="n">
        <v>0.5446327806933736</v>
      </c>
      <c r="CZ146" s="7" t="n">
        <v>0.5288307040278311</v>
      </c>
      <c r="DA146" s="7" t="n">
        <v>0.8277771203944396</v>
      </c>
      <c r="DB146" s="7" t="n">
        <v>0.4752692410615069</v>
      </c>
      <c r="DC146" s="7" t="n">
        <v>0.9016561444754505</v>
      </c>
      <c r="DD146" s="7" t="n">
        <v>0.5069546675741925</v>
      </c>
      <c r="DE146" s="7" t="n">
        <v>0.3660057731070979</v>
      </c>
      <c r="DF146" s="7" t="n">
        <v>0.3999887528630767</v>
      </c>
      <c r="DG146" s="7" t="n">
        <v>0.4614308977174036</v>
      </c>
      <c r="DH146" s="7" t="n">
        <v>0.6301934997669505</v>
      </c>
      <c r="DI146" s="7" t="n">
        <v>0.4963937586757407</v>
      </c>
      <c r="DJ146" s="7" t="n">
        <v>0.6003851256569402</v>
      </c>
      <c r="DK146" s="7" t="n">
        <v>0.4022511600590269</v>
      </c>
      <c r="DL146" s="7" t="n">
        <v>0.6082972482319999</v>
      </c>
      <c r="DM146" s="7" t="n">
        <v>0.8273810341034371</v>
      </c>
      <c r="DN146" s="7" t="n">
        <v>0.4758482366815636</v>
      </c>
      <c r="DO146" s="7" t="n">
        <v>0.1477208512182125</v>
      </c>
      <c r="DP146" s="7" t="n">
        <v>0.4117808768030845</v>
      </c>
      <c r="DQ146" s="7" t="n">
        <v>0.4772744740741919</v>
      </c>
      <c r="DR146" s="7" t="n">
        <v>0.5208168798076115</v>
      </c>
      <c r="DS146" s="7" t="n">
        <v>0.6145112085391663</v>
      </c>
      <c r="DT146" s="7" t="n">
        <v>0.4315248177569516</v>
      </c>
      <c r="DU146" s="7" t="n">
        <v>0.7369367117269666</v>
      </c>
      <c r="DV146" s="7" t="n">
        <v>0.4305909327610575</v>
      </c>
      <c r="DW146" s="7" t="n">
        <v>0.6726551687801425</v>
      </c>
      <c r="DX146" s="7" t="n">
        <v>0.4343442894346728</v>
      </c>
      <c r="DY146" s="7" t="n">
        <v>0.5362037396676077</v>
      </c>
      <c r="DZ146" s="7" t="n">
        <v>0.423076701964436</v>
      </c>
      <c r="EA146" s="7" t="n">
        <v>0.7189720615599302</v>
      </c>
      <c r="EB146" s="7" t="n">
        <v>0.4693608065671662</v>
      </c>
      <c r="EC146" s="7" t="n">
        <v>0.4251224008358329</v>
      </c>
      <c r="ED146" s="7" t="n">
        <v>0.6678090763444631</v>
      </c>
      <c r="EE146" s="7" t="n">
        <v>0.6441952305491382</v>
      </c>
      <c r="EF146" s="7" t="n">
        <v>0.456823881040829</v>
      </c>
      <c r="EG146" s="7" t="n">
        <v>0.3872488593376491</v>
      </c>
      <c r="EH146" s="7" t="n">
        <v>0.5752503169741594</v>
      </c>
      <c r="EI146" s="7" t="n">
        <v>0.7931549025447646</v>
      </c>
      <c r="EJ146" s="7" t="n">
        <v>0.4548490356767497</v>
      </c>
      <c r="EK146" s="7" t="n">
        <v>0.5364879085196925</v>
      </c>
      <c r="EL146" s="7" t="n">
        <v>0.6913644953260201</v>
      </c>
      <c r="EM146" s="7" t="n">
        <v>0.4952072877586312</v>
      </c>
      <c r="EN146" s="7" t="n">
        <v>0.3722265208784638</v>
      </c>
      <c r="EO146" s="7" t="n">
        <v>0.3554313093730166</v>
      </c>
      <c r="EP146" s="7" t="n">
        <v>0.8436580936961096</v>
      </c>
      <c r="EQ146" s="7" t="n">
        <v>1</v>
      </c>
      <c r="ER146" s="7" t="n">
        <v>0.8249950438355304</v>
      </c>
      <c r="ES146" s="7" t="n">
        <v>0.6093192580571886</v>
      </c>
      <c r="ET146" s="7" t="n">
        <v>0.3972393936275168</v>
      </c>
      <c r="EU146" s="7" t="n">
        <v>0.3468748798343714</v>
      </c>
      <c r="EV146" s="7" t="n">
        <v>0.3738150538320334</v>
      </c>
      <c r="EW146" s="7" t="n">
        <v>0.4060532757071945</v>
      </c>
      <c r="EX146" s="7" t="n">
        <v>0.3551112669650975</v>
      </c>
      <c r="EY146" s="7" t="n">
        <v>0.4613381084142958</v>
      </c>
      <c r="EZ146" s="7" t="n">
        <v>0.4879355143242602</v>
      </c>
      <c r="FA146" s="7" t="n">
        <v>0.4995668570776929</v>
      </c>
      <c r="FB146" s="7" t="n">
        <v>0.5008948071415469</v>
      </c>
      <c r="FC146" s="7" t="n">
        <v>0.5297294721617161</v>
      </c>
      <c r="FD146" s="7" t="n">
        <v>0.5604857289318644</v>
      </c>
      <c r="FE146" s="7" t="n">
        <v>0.827125607520677</v>
      </c>
      <c r="FF146" s="7" t="n">
        <v>0.380080842021565</v>
      </c>
      <c r="FG146" s="7" t="n">
        <v>0.3930420260955064</v>
      </c>
      <c r="FH146" s="7" t="n">
        <v>0.5172091750037366</v>
      </c>
      <c r="FI146" s="7" t="n">
        <v>0.7919952419115601</v>
      </c>
      <c r="FJ146" s="7" t="n">
        <v>0.8683084166060793</v>
      </c>
      <c r="FK146" s="7" t="n">
        <v>0.5247806510120804</v>
      </c>
      <c r="FL146" s="7" t="n">
        <v>0.7756894378712567</v>
      </c>
      <c r="FM146" s="7" t="n">
        <v>0.3701016224677413</v>
      </c>
      <c r="FN146" s="7" t="n">
        <v>0.697983274769543</v>
      </c>
      <c r="FO146" s="7" t="n">
        <v>0.4712591324338323</v>
      </c>
      <c r="FP146" s="7" t="n">
        <v>0.6389658044942863</v>
      </c>
      <c r="FQ146" s="7" t="n">
        <v>0.3852639260660327</v>
      </c>
      <c r="FR146" s="7" t="n">
        <v>0.2249899832104637</v>
      </c>
      <c r="FS146" s="7" t="n">
        <v>0.470059778049864</v>
      </c>
      <c r="FT146" s="7" t="n">
        <v>0.5304843357105364</v>
      </c>
      <c r="FU146" s="7" t="n">
        <v>0.7477544327415644</v>
      </c>
      <c r="FV146" s="7" t="n">
        <v>0.6520449226704962</v>
      </c>
      <c r="FW146" s="7" t="n">
        <v>0.5443174834237945</v>
      </c>
      <c r="FX146" s="7" t="n">
        <v>0.5414415255232953</v>
      </c>
      <c r="FY146" s="7" t="n">
        <v>0.5278868478636606</v>
      </c>
      <c r="FZ146" s="7" t="n">
        <v>0.6768747665092024</v>
      </c>
    </row>
    <row r="147">
      <c r="A147" s="6" t="inlineStr">
        <is>
          <t>932365.CSI</t>
        </is>
      </c>
      <c r="B147" s="6" t="inlineStr">
        <is>
          <t>中证全指自由现金流指数</t>
        </is>
      </c>
      <c r="C147" s="7" t="n">
        <v>0.7367955442764944</v>
      </c>
      <c r="D147" s="7" t="n">
        <v>0.6979698412502586</v>
      </c>
      <c r="E147" s="7" t="n">
        <v>0.710023400220432</v>
      </c>
      <c r="F147" s="7" t="n">
        <v>0.6280479692078527</v>
      </c>
      <c r="G147" s="7" t="n">
        <v>0.5120149156389415</v>
      </c>
      <c r="H147" s="7" t="n">
        <v>0.512152672873102</v>
      </c>
      <c r="I147" s="7" t="n">
        <v>0.80950838919557</v>
      </c>
      <c r="J147" s="7" t="n">
        <v>0.4501037458324744</v>
      </c>
      <c r="K147" s="7" t="n">
        <v>0.6792784513337843</v>
      </c>
      <c r="L147" s="7" t="n">
        <v>0.6580577475837012</v>
      </c>
      <c r="M147" s="7" t="n">
        <v>0.6443099757015793</v>
      </c>
      <c r="N147" s="7" t="n">
        <v>0.3208200776878076</v>
      </c>
      <c r="O147" s="7" t="n">
        <v>0.3208465324581273</v>
      </c>
      <c r="P147" s="7" t="n">
        <v>0.205842397541972</v>
      </c>
      <c r="Q147" s="7" t="n">
        <v>0.3038427904619834</v>
      </c>
      <c r="R147" s="7" t="n">
        <v>0.1993100661337097</v>
      </c>
      <c r="S147" s="7" t="n">
        <v>0.2587465981322821</v>
      </c>
      <c r="T147" s="7" t="n">
        <v>0.1875548419288103</v>
      </c>
      <c r="U147" s="7" t="n">
        <v>0.5463502123905243</v>
      </c>
      <c r="V147" s="7" t="n">
        <v>0.2861504673391409</v>
      </c>
      <c r="W147" s="7" t="n">
        <v>0.3459284849766009</v>
      </c>
      <c r="X147" s="7" t="n">
        <v>0.6791288668199956</v>
      </c>
      <c r="Y147" s="7" t="n">
        <v>0.6975597646340091</v>
      </c>
      <c r="Z147" s="7" t="n">
        <v>0.4405514244740679</v>
      </c>
      <c r="AA147" s="7" t="n">
        <v>0.6781235337923835</v>
      </c>
      <c r="AB147" s="7" t="n">
        <v>0.7932815448012011</v>
      </c>
      <c r="AC147" s="7" t="n">
        <v>0.5713095009698138</v>
      </c>
      <c r="AD147" s="7" t="n">
        <v>0.5934230557210096</v>
      </c>
      <c r="AE147" s="7" t="n">
        <v>0.6481794065993947</v>
      </c>
      <c r="AF147" s="7" t="n">
        <v>0.4143661853091314</v>
      </c>
      <c r="AG147" s="7" t="n">
        <v>0.5458739245493576</v>
      </c>
      <c r="AH147" s="7" t="n">
        <v>0.8533919233801449</v>
      </c>
      <c r="AI147" s="7" t="n">
        <v>0.4456523905884616</v>
      </c>
      <c r="AJ147" s="7" t="n">
        <v>0.5432085879305536</v>
      </c>
      <c r="AK147" s="7" t="n">
        <v>0.4587343702544608</v>
      </c>
      <c r="AL147" s="7" t="n">
        <v>0.2901033405694559</v>
      </c>
      <c r="AM147" s="7" t="n">
        <v>0.5081147927688713</v>
      </c>
      <c r="AN147" s="7" t="n">
        <v>0.47357288452925</v>
      </c>
      <c r="AO147" s="7" t="n">
        <v>0.7224760184946005</v>
      </c>
      <c r="AP147" s="7" t="n">
        <v>0.5769112405257411</v>
      </c>
      <c r="AQ147" s="7" t="n">
        <v>0.4501054742359648</v>
      </c>
      <c r="AR147" s="7" t="n">
        <v>0.3186111290182295</v>
      </c>
      <c r="AS147" s="7" t="n">
        <v>0.5765426122640295</v>
      </c>
      <c r="AT147" s="7" t="n">
        <v>0.4241567617474724</v>
      </c>
      <c r="AU147" s="7" t="n">
        <v>0.4833537455524434</v>
      </c>
      <c r="AV147" s="7" t="n">
        <v>0.3913033503121997</v>
      </c>
      <c r="AW147" s="7" t="n">
        <v>0.3443426308994446</v>
      </c>
      <c r="AX147" s="7" t="n">
        <v>0.5377172963291086</v>
      </c>
      <c r="AY147" s="7" t="n">
        <v>0.7260196439549285</v>
      </c>
      <c r="AZ147" s="7" t="n">
        <v>0.5331204053782203</v>
      </c>
      <c r="BA147" s="7" t="n">
        <v>0.6644112201220913</v>
      </c>
      <c r="BB147" s="7" t="n">
        <v>0.3345577512185933</v>
      </c>
      <c r="BC147" s="7" t="n">
        <v>0.681526638657779</v>
      </c>
      <c r="BD147" s="7" t="n">
        <v>0.4937625711482515</v>
      </c>
      <c r="BE147" s="7" t="n">
        <v>0.6073057540531636</v>
      </c>
      <c r="BF147" s="7" t="n">
        <v>0.4584010139737281</v>
      </c>
      <c r="BG147" s="7" t="n">
        <v>0.3864017087961845</v>
      </c>
      <c r="BH147" s="7" t="n">
        <v>0.4063207172507701</v>
      </c>
      <c r="BI147" s="7" t="n">
        <v>0.5733613662591254</v>
      </c>
      <c r="BJ147" s="7" t="n">
        <v>0.5009225814891768</v>
      </c>
      <c r="BK147" s="7" t="n">
        <v>0.47357312570691</v>
      </c>
      <c r="BL147" s="7" t="n">
        <v>0.5190566605125205</v>
      </c>
      <c r="BM147" s="7" t="n">
        <v>0.433116810027412</v>
      </c>
      <c r="BN147" s="7" t="n">
        <v>0.2865929521776397</v>
      </c>
      <c r="BO147" s="7" t="n">
        <v>0.3848305230287561</v>
      </c>
      <c r="BP147" s="7" t="n">
        <v>0.5220820270303792</v>
      </c>
      <c r="BQ147" s="7" t="n">
        <v>0.4764850437654774</v>
      </c>
      <c r="BR147" s="7" t="n">
        <v>0.410924398095816</v>
      </c>
      <c r="BS147" s="7" t="n">
        <v>0.3784043816871667</v>
      </c>
      <c r="BT147" s="7" t="n">
        <v>0.5001513723584402</v>
      </c>
      <c r="BU147" s="7" t="n">
        <v>0.6976389033795019</v>
      </c>
      <c r="BV147" s="7" t="n">
        <v>0.4875394589384023</v>
      </c>
      <c r="BW147" s="7" t="n">
        <v>0.6678003682923047</v>
      </c>
      <c r="BX147" s="7" t="n">
        <v>0.5951010344977981</v>
      </c>
      <c r="BY147" s="7" t="n">
        <v>0.6299570306206617</v>
      </c>
      <c r="BZ147" s="7" t="n">
        <v>0.5502305778677765</v>
      </c>
      <c r="CA147" s="7" t="n">
        <v>0.3344063210612442</v>
      </c>
      <c r="CB147" s="7" t="n">
        <v>0.7646350337818434</v>
      </c>
      <c r="CC147" s="7" t="n">
        <v>0.6969548291150682</v>
      </c>
      <c r="CD147" s="7" t="n">
        <v>0.565729655747728</v>
      </c>
      <c r="CE147" s="7" t="n">
        <v>0.3896099515834957</v>
      </c>
      <c r="CF147" s="7" t="n">
        <v>0.5008066309304041</v>
      </c>
      <c r="CG147" s="7" t="n">
        <v>0.3187211233348015</v>
      </c>
      <c r="CH147" s="7" t="n">
        <v>0.3137832043055111</v>
      </c>
      <c r="CI147" s="7" t="n">
        <v>0.4846800119351481</v>
      </c>
      <c r="CJ147" s="7" t="n">
        <v>0.4689105985362</v>
      </c>
      <c r="CK147" s="7" t="n">
        <v>0.6212093767518136</v>
      </c>
      <c r="CL147" s="7" t="n">
        <v>0.6753739057441165</v>
      </c>
      <c r="CM147" s="7" t="n">
        <v>0.2639779933897681</v>
      </c>
      <c r="CN147" s="7" t="n">
        <v>0.6026772819742579</v>
      </c>
      <c r="CO147" s="7" t="n">
        <v>0.385483922752715</v>
      </c>
      <c r="CP147" s="7" t="n">
        <v>0.3916469312706715</v>
      </c>
      <c r="CQ147" s="7" t="n">
        <v>0.6942389333259351</v>
      </c>
      <c r="CR147" s="7" t="n">
        <v>0.4177954200154575</v>
      </c>
      <c r="CS147" s="7" t="n">
        <v>0.1207554307629684</v>
      </c>
      <c r="CT147" s="7" t="n">
        <v>0.2779312680304288</v>
      </c>
      <c r="CU147" s="7" t="n">
        <v>0.2586820303137983</v>
      </c>
      <c r="CV147" s="7" t="n">
        <v>0.2786871219082702</v>
      </c>
      <c r="CW147" s="7" t="n">
        <v>0.6189261432806945</v>
      </c>
      <c r="CX147" s="7" t="n">
        <v>0.7685124272601781</v>
      </c>
      <c r="CY147" s="7" t="n">
        <v>0.3889402016791859</v>
      </c>
      <c r="CZ147" s="7" t="n">
        <v>0.4732172071037843</v>
      </c>
      <c r="DA147" s="7" t="n">
        <v>0.6857620490656137</v>
      </c>
      <c r="DB147" s="7" t="n">
        <v>0.4090043105827099</v>
      </c>
      <c r="DC147" s="7" t="n">
        <v>0.8393847049740893</v>
      </c>
      <c r="DD147" s="7" t="n">
        <v>0.3769336168188732</v>
      </c>
      <c r="DE147" s="7" t="n">
        <v>0.2180466589932925</v>
      </c>
      <c r="DF147" s="7" t="n">
        <v>0.2837917405585449</v>
      </c>
      <c r="DG147" s="7" t="n">
        <v>0.3070994530198288</v>
      </c>
      <c r="DH147" s="7" t="n">
        <v>0.467536598474364</v>
      </c>
      <c r="DI147" s="7" t="n">
        <v>0.5562535244496192</v>
      </c>
      <c r="DJ147" s="7" t="n">
        <v>0.3272397612123225</v>
      </c>
      <c r="DK147" s="7" t="n">
        <v>0.2863714946747346</v>
      </c>
      <c r="DL147" s="7" t="n">
        <v>0.3922021593056193</v>
      </c>
      <c r="DM147" s="7" t="n">
        <v>0.6856888760049142</v>
      </c>
      <c r="DN147" s="7" t="n">
        <v>0.2906093603495089</v>
      </c>
      <c r="DO147" s="7" t="n">
        <v>0.4801113966381559</v>
      </c>
      <c r="DP147" s="7" t="n">
        <v>0.3028226817723272</v>
      </c>
      <c r="DQ147" s="7" t="n">
        <v>0.3576310568899833</v>
      </c>
      <c r="DR147" s="7" t="n">
        <v>0.244302594287396</v>
      </c>
      <c r="DS147" s="7" t="n">
        <v>0.506436825370438</v>
      </c>
      <c r="DT147" s="7" t="n">
        <v>0.2950320276562172</v>
      </c>
      <c r="DU147" s="7" t="n">
        <v>0.5549161677947168</v>
      </c>
      <c r="DV147" s="7" t="n">
        <v>0.2389354347313199</v>
      </c>
      <c r="DW147" s="7" t="n">
        <v>0.4643109754193255</v>
      </c>
      <c r="DX147" s="7" t="n">
        <v>0.3076464845218951</v>
      </c>
      <c r="DY147" s="7" t="n">
        <v>0.3743993757238268</v>
      </c>
      <c r="DZ147" s="7" t="n">
        <v>0.3183421333995043</v>
      </c>
      <c r="EA147" s="7" t="n">
        <v>0.5633745654151402</v>
      </c>
      <c r="EB147" s="7" t="n">
        <v>0.4781196296421286</v>
      </c>
      <c r="EC147" s="7" t="n">
        <v>0.2485759216462329</v>
      </c>
      <c r="ED147" s="7" t="n">
        <v>0.5400485457333155</v>
      </c>
      <c r="EE147" s="7" t="n">
        <v>0.5225087776022923</v>
      </c>
      <c r="EF147" s="7" t="n">
        <v>0.5399740933025609</v>
      </c>
      <c r="EG147" s="7" t="n">
        <v>0.2192843962405906</v>
      </c>
      <c r="EH147" s="7" t="n">
        <v>0.4978913052519946</v>
      </c>
      <c r="EI147" s="7" t="n">
        <v>0.6724135910232835</v>
      </c>
      <c r="EJ147" s="7" t="n">
        <v>0.5907521285892541</v>
      </c>
      <c r="EK147" s="7" t="n">
        <v>0.4927396901748116</v>
      </c>
      <c r="EL147" s="7" t="n">
        <v>0.5276008365393111</v>
      </c>
      <c r="EM147" s="7" t="n">
        <v>0.35405986750753</v>
      </c>
      <c r="EN147" s="7" t="n">
        <v>0.2182972354033673</v>
      </c>
      <c r="EO147" s="7" t="n">
        <v>0.2087502802547413</v>
      </c>
      <c r="EP147" s="7" t="n">
        <v>0.8524233885804485</v>
      </c>
      <c r="EQ147" s="7" t="n">
        <v>0.8249950438355304</v>
      </c>
      <c r="ER147" s="7" t="n">
        <v>1</v>
      </c>
      <c r="ES147" s="7" t="n">
        <v>0.8817491457499943</v>
      </c>
      <c r="ET147" s="7" t="n">
        <v>0.209805940627114</v>
      </c>
      <c r="EU147" s="7" t="n">
        <v>0.2032543483970985</v>
      </c>
      <c r="EV147" s="7" t="n">
        <v>0.199240729595225</v>
      </c>
      <c r="EW147" s="7" t="n">
        <v>0.2688421048512762</v>
      </c>
      <c r="EX147" s="7" t="n">
        <v>0.2190086829724575</v>
      </c>
      <c r="EY147" s="7" t="n">
        <v>0.2748858103465454</v>
      </c>
      <c r="EZ147" s="7" t="n">
        <v>0.2591768883650157</v>
      </c>
      <c r="FA147" s="7" t="n">
        <v>0.5304428494031448</v>
      </c>
      <c r="FB147" s="7" t="n">
        <v>0.3569118510057593</v>
      </c>
      <c r="FC147" s="7" t="n">
        <v>0.4953803296429465</v>
      </c>
      <c r="FD147" s="7" t="n">
        <v>0.4023349684179799</v>
      </c>
      <c r="FE147" s="7" t="n">
        <v>0.9708103811633423</v>
      </c>
      <c r="FF147" s="7" t="n">
        <v>0.2337442021196894</v>
      </c>
      <c r="FG147" s="7" t="n">
        <v>0.2505767040079021</v>
      </c>
      <c r="FH147" s="7" t="n">
        <v>0.360459339127377</v>
      </c>
      <c r="FI147" s="7" t="n">
        <v>0.6572107526494898</v>
      </c>
      <c r="FJ147" s="7" t="n">
        <v>0.8705634295965563</v>
      </c>
      <c r="FK147" s="7" t="n">
        <v>0.7355008081079167</v>
      </c>
      <c r="FL147" s="7" t="n">
        <v>0.6658332815321121</v>
      </c>
      <c r="FM147" s="7" t="n">
        <v>0.2279243179761755</v>
      </c>
      <c r="FN147" s="7" t="n">
        <v>0.5228223802269794</v>
      </c>
      <c r="FO147" s="7" t="n">
        <v>0.4006866265787202</v>
      </c>
      <c r="FP147" s="7" t="n">
        <v>0.4994174562494818</v>
      </c>
      <c r="FQ147" s="7" t="n">
        <v>0.2294460306201609</v>
      </c>
      <c r="FR147" s="7" t="n">
        <v>0.5523634934710704</v>
      </c>
      <c r="FS147" s="7" t="n">
        <v>0.6123318788249981</v>
      </c>
      <c r="FT147" s="7" t="n">
        <v>0.3437795270275819</v>
      </c>
      <c r="FU147" s="7" t="n">
        <v>0.5419234262801611</v>
      </c>
      <c r="FV147" s="7" t="n">
        <v>0.6550440489397309</v>
      </c>
      <c r="FW147" s="7" t="n">
        <v>0.3289714694349189</v>
      </c>
      <c r="FX147" s="7" t="n">
        <v>0.496694781648088</v>
      </c>
      <c r="FY147" s="7" t="n">
        <v>0.252888318859897</v>
      </c>
      <c r="FZ147" s="7" t="n">
        <v>0.6912790739751637</v>
      </c>
    </row>
    <row r="148">
      <c r="A148" s="6" t="inlineStr">
        <is>
          <t>932366.CSI</t>
        </is>
      </c>
      <c r="B148" s="6" t="inlineStr">
        <is>
          <t>沪深300自由现金流指数</t>
        </is>
      </c>
      <c r="C148" s="7" t="n">
        <v>0.486376541190891</v>
      </c>
      <c r="D148" s="7" t="n">
        <v>0.4610239107738724</v>
      </c>
      <c r="E148" s="7" t="n">
        <v>0.8336976130669059</v>
      </c>
      <c r="F148" s="7" t="n">
        <v>0.4333656902244027</v>
      </c>
      <c r="G148" s="7" t="n">
        <v>0.3570288831823453</v>
      </c>
      <c r="H148" s="7" t="n">
        <v>0.3235726498000486</v>
      </c>
      <c r="I148" s="7" t="n">
        <v>0.7502192043194822</v>
      </c>
      <c r="J148" s="7" t="n">
        <v>0.1876583199367645</v>
      </c>
      <c r="K148" s="7" t="n">
        <v>0.7974720192020534</v>
      </c>
      <c r="L148" s="7" t="n">
        <v>0.4021111526839843</v>
      </c>
      <c r="M148" s="7" t="n">
        <v>0.3646489585818911</v>
      </c>
      <c r="N148" s="7" t="n">
        <v>0.02663940854249746</v>
      </c>
      <c r="O148" s="7" t="n">
        <v>0.02666446630999504</v>
      </c>
      <c r="P148" s="7" t="n">
        <v>-0.0314053204863372</v>
      </c>
      <c r="Q148" s="7" t="n">
        <v>0.05216466010580852</v>
      </c>
      <c r="R148" s="7" t="n">
        <v>-0.02025964337895363</v>
      </c>
      <c r="S148" s="7" t="n">
        <v>0.02003669150085524</v>
      </c>
      <c r="T148" s="7" t="n">
        <v>-0.07699798842345852</v>
      </c>
      <c r="U148" s="7" t="n">
        <v>0.2904911840445149</v>
      </c>
      <c r="V148" s="7" t="n">
        <v>-0.01145635927635759</v>
      </c>
      <c r="W148" s="7" t="n">
        <v>0.04001072852873556</v>
      </c>
      <c r="X148" s="7" t="n">
        <v>0.4465827684403421</v>
      </c>
      <c r="Y148" s="7" t="n">
        <v>0.5273166471324433</v>
      </c>
      <c r="Z148" s="7" t="n">
        <v>0.2322532072424798</v>
      </c>
      <c r="AA148" s="7" t="n">
        <v>0.4459430114582747</v>
      </c>
      <c r="AB148" s="7" t="n">
        <v>0.8727153534135549</v>
      </c>
      <c r="AC148" s="7" t="n">
        <v>0.2510032605804016</v>
      </c>
      <c r="AD148" s="7" t="n">
        <v>0.2818597409603245</v>
      </c>
      <c r="AE148" s="7" t="n">
        <v>0.3639575937986599</v>
      </c>
      <c r="AF148" s="7" t="n">
        <v>0.2208511285291751</v>
      </c>
      <c r="AG148" s="7" t="n">
        <v>0.292570895261043</v>
      </c>
      <c r="AH148" s="7" t="n">
        <v>0.842008562848705</v>
      </c>
      <c r="AI148" s="7" t="n">
        <v>0.7564909053896618</v>
      </c>
      <c r="AJ148" s="7" t="n">
        <v>0.3476331531000609</v>
      </c>
      <c r="AK148" s="7" t="n">
        <v>0.2371848501870005</v>
      </c>
      <c r="AL148" s="7" t="n">
        <v>0.059912175168613</v>
      </c>
      <c r="AM148" s="7" t="n">
        <v>0.3374073148446387</v>
      </c>
      <c r="AN148" s="7" t="n">
        <v>0.2545922517097745</v>
      </c>
      <c r="AO148" s="7" t="n">
        <v>0.5245525846314619</v>
      </c>
      <c r="AP148" s="7" t="n">
        <v>0.4186842915108124</v>
      </c>
      <c r="AQ148" s="7" t="n">
        <v>0.2205609244163712</v>
      </c>
      <c r="AR148" s="7" t="n">
        <v>0.0513630706440615</v>
      </c>
      <c r="AS148" s="7" t="n">
        <v>0.2795410646940117</v>
      </c>
      <c r="AT148" s="7" t="n">
        <v>0.1747937536620441</v>
      </c>
      <c r="AU148" s="7" t="n">
        <v>0.285284692632257</v>
      </c>
      <c r="AV148" s="7" t="n">
        <v>0.1561778874231798</v>
      </c>
      <c r="AW148" s="7" t="n">
        <v>0.1313314988891222</v>
      </c>
      <c r="AX148" s="7" t="n">
        <v>0.2109027749301189</v>
      </c>
      <c r="AY148" s="7" t="n">
        <v>0.4736515295724028</v>
      </c>
      <c r="AZ148" s="7" t="n">
        <v>0.269819977830185</v>
      </c>
      <c r="BA148" s="7" t="n">
        <v>0.5393898096636613</v>
      </c>
      <c r="BB148" s="7" t="n">
        <v>0.124802542108209</v>
      </c>
      <c r="BC148" s="7" t="n">
        <v>0.4519603320037564</v>
      </c>
      <c r="BD148" s="7" t="n">
        <v>0.2715388186280486</v>
      </c>
      <c r="BE148" s="7" t="n">
        <v>0.4601683227708881</v>
      </c>
      <c r="BF148" s="7" t="n">
        <v>0.748858389171958</v>
      </c>
      <c r="BG148" s="7" t="n">
        <v>0.1684395480665137</v>
      </c>
      <c r="BH148" s="7" t="n">
        <v>0.1757612467390575</v>
      </c>
      <c r="BI148" s="7" t="n">
        <v>0.3694328375415946</v>
      </c>
      <c r="BJ148" s="7" t="n">
        <v>0.2334735293962177</v>
      </c>
      <c r="BK148" s="7" t="n">
        <v>0.2545925759041938</v>
      </c>
      <c r="BL148" s="7" t="n">
        <v>0.2893231104068043</v>
      </c>
      <c r="BM148" s="7" t="n">
        <v>0.1702297207982354</v>
      </c>
      <c r="BN148" s="7" t="n">
        <v>0.01445809950623173</v>
      </c>
      <c r="BO148" s="7" t="n">
        <v>0.1098104536208038</v>
      </c>
      <c r="BP148" s="7" t="n">
        <v>0.2962469256177646</v>
      </c>
      <c r="BQ148" s="7" t="n">
        <v>0.2492807348812985</v>
      </c>
      <c r="BR148" s="7" t="n">
        <v>0.3643348125038506</v>
      </c>
      <c r="BS148" s="7" t="n">
        <v>0.180799667105823</v>
      </c>
      <c r="BT148" s="7" t="n">
        <v>0.2459128026115642</v>
      </c>
      <c r="BU148" s="7" t="n">
        <v>0.3958139747068494</v>
      </c>
      <c r="BV148" s="7" t="n">
        <v>0.6568290894278609</v>
      </c>
      <c r="BW148" s="7" t="n">
        <v>0.3960800379986248</v>
      </c>
      <c r="BX148" s="7" t="n">
        <v>0.375653395088287</v>
      </c>
      <c r="BY148" s="7" t="n">
        <v>0.3863816912324416</v>
      </c>
      <c r="BZ148" s="7" t="n">
        <v>0.2859264035563105</v>
      </c>
      <c r="CA148" s="7" t="n">
        <v>0.07564128696749961</v>
      </c>
      <c r="CB148" s="7" t="n">
        <v>0.4811484108066334</v>
      </c>
      <c r="CC148" s="7" t="n">
        <v>0.4156232599449411</v>
      </c>
      <c r="CD148" s="7" t="n">
        <v>0.3188753823178368</v>
      </c>
      <c r="CE148" s="7" t="n">
        <v>0.08614700338089401</v>
      </c>
      <c r="CF148" s="7" t="n">
        <v>0.2739167121148209</v>
      </c>
      <c r="CG148" s="7" t="n">
        <v>0.06519281089193041</v>
      </c>
      <c r="CH148" s="7" t="n">
        <v>0.05315553639910911</v>
      </c>
      <c r="CI148" s="7" t="n">
        <v>0.2640141183057134</v>
      </c>
      <c r="CJ148" s="7" t="n">
        <v>0.15682907076745</v>
      </c>
      <c r="CK148" s="7" t="n">
        <v>0.4425738415441141</v>
      </c>
      <c r="CL148" s="7" t="n">
        <v>0.4418047073435675</v>
      </c>
      <c r="CM148" s="7" t="n">
        <v>0.02208402127803034</v>
      </c>
      <c r="CN148" s="7" t="n">
        <v>0.5178197763061502</v>
      </c>
      <c r="CO148" s="7" t="n">
        <v>0.05981024910561335</v>
      </c>
      <c r="CP148" s="7" t="n">
        <v>0.1705036828949187</v>
      </c>
      <c r="CQ148" s="7" t="n">
        <v>0.834127896276483</v>
      </c>
      <c r="CR148" s="7" t="n">
        <v>0.177852707610874</v>
      </c>
      <c r="CS148" s="7" t="n">
        <v>-0.08666117565104105</v>
      </c>
      <c r="CT148" s="7" t="n">
        <v>0.02956564353748199</v>
      </c>
      <c r="CU148" s="7" t="n">
        <v>-0.01293174093280178</v>
      </c>
      <c r="CV148" s="7" t="n">
        <v>0.03778286423867654</v>
      </c>
      <c r="CW148" s="7" t="n">
        <v>0.307935906467284</v>
      </c>
      <c r="CX148" s="7" t="n">
        <v>0.6865158441869063</v>
      </c>
      <c r="CY148" s="7" t="n">
        <v>0.08675975642674282</v>
      </c>
      <c r="CZ148" s="7" t="n">
        <v>0.2471675581240839</v>
      </c>
      <c r="DA148" s="7" t="n">
        <v>0.4411224186310821</v>
      </c>
      <c r="DB148" s="7" t="n">
        <v>0.3460649062415517</v>
      </c>
      <c r="DC148" s="7" t="n">
        <v>0.6041020027587333</v>
      </c>
      <c r="DD148" s="7" t="n">
        <v>0.14000575696434</v>
      </c>
      <c r="DE148" s="7" t="n">
        <v>-0.02557088690184402</v>
      </c>
      <c r="DF148" s="7" t="n">
        <v>0.0637808225742091</v>
      </c>
      <c r="DG148" s="7" t="n">
        <v>0.06344982984608778</v>
      </c>
      <c r="DH148" s="7" t="n">
        <v>0.2575416325331539</v>
      </c>
      <c r="DI148" s="7" t="n">
        <v>0.3620865739499758</v>
      </c>
      <c r="DJ148" s="7" t="n">
        <v>0.1116130727915061</v>
      </c>
      <c r="DK148" s="7" t="n">
        <v>0.08306573133818475</v>
      </c>
      <c r="DL148" s="7" t="n">
        <v>0.05168175363515919</v>
      </c>
      <c r="DM148" s="7" t="n">
        <v>0.4983449055249253</v>
      </c>
      <c r="DN148" s="7" t="n">
        <v>0.02920715836401804</v>
      </c>
      <c r="DO148" s="7" t="n">
        <v>0.7286062950155409</v>
      </c>
      <c r="DP148" s="7" t="n">
        <v>0.09594349376661065</v>
      </c>
      <c r="DQ148" s="7" t="n">
        <v>0.1298483594884534</v>
      </c>
      <c r="DR148" s="7" t="n">
        <v>0.05290522154501199</v>
      </c>
      <c r="DS148" s="7" t="n">
        <v>0.2893726375826261</v>
      </c>
      <c r="DT148" s="7" t="n">
        <v>0.04477346024328832</v>
      </c>
      <c r="DU148" s="7" t="n">
        <v>0.2437759678042939</v>
      </c>
      <c r="DV148" s="7" t="n">
        <v>-0.02003495408988433</v>
      </c>
      <c r="DW148" s="7" t="n">
        <v>0.2660420415048377</v>
      </c>
      <c r="DX148" s="7" t="n">
        <v>0.06648802173975424</v>
      </c>
      <c r="DY148" s="7" t="n">
        <v>0.11063116898367</v>
      </c>
      <c r="DZ148" s="7" t="n">
        <v>0.08584854209969892</v>
      </c>
      <c r="EA148" s="7" t="n">
        <v>0.2450618839848794</v>
      </c>
      <c r="EB148" s="7" t="n">
        <v>0.2869464814572762</v>
      </c>
      <c r="EC148" s="7" t="n">
        <v>0.004429815491929375</v>
      </c>
      <c r="ED148" s="7" t="n">
        <v>0.3156815010643592</v>
      </c>
      <c r="EE148" s="7" t="n">
        <v>0.2362682335683861</v>
      </c>
      <c r="EF148" s="7" t="n">
        <v>0.3550036257762685</v>
      </c>
      <c r="EG148" s="7" t="n">
        <v>-0.01188023115461158</v>
      </c>
      <c r="EH148" s="7" t="n">
        <v>0.2371905194052024</v>
      </c>
      <c r="EI148" s="7" t="n">
        <v>0.4399563505113436</v>
      </c>
      <c r="EJ148" s="7" t="n">
        <v>0.4458534764437745</v>
      </c>
      <c r="EK148" s="7" t="n">
        <v>0.2902901887282912</v>
      </c>
      <c r="EL148" s="7" t="n">
        <v>0.1955444480589443</v>
      </c>
      <c r="EM148" s="7" t="n">
        <v>0.1105008071487383</v>
      </c>
      <c r="EN148" s="7" t="n">
        <v>0.0007220957464933478</v>
      </c>
      <c r="EO148" s="7" t="n">
        <v>-0.01079104728881888</v>
      </c>
      <c r="EP148" s="7" t="n">
        <v>0.7054960477541818</v>
      </c>
      <c r="EQ148" s="7" t="n">
        <v>0.6093192580571886</v>
      </c>
      <c r="ER148" s="7" t="n">
        <v>0.8817491457499943</v>
      </c>
      <c r="ES148" s="7" t="n">
        <v>1</v>
      </c>
      <c r="ET148" s="7" t="n">
        <v>-0.03076360544178982</v>
      </c>
      <c r="EU148" s="7" t="n">
        <v>-0.01740699182447454</v>
      </c>
      <c r="EV148" s="7" t="n">
        <v>-0.05617009334318002</v>
      </c>
      <c r="EW148" s="7" t="n">
        <v>0.05453670579637101</v>
      </c>
      <c r="EX148" s="7" t="n">
        <v>0.005574072099907748</v>
      </c>
      <c r="EY148" s="7" t="n">
        <v>0.03524035858354151</v>
      </c>
      <c r="EZ148" s="7" t="n">
        <v>-0.07207084942731434</v>
      </c>
      <c r="FA148" s="7" t="n">
        <v>0.3430896050618999</v>
      </c>
      <c r="FB148" s="7" t="n">
        <v>0.08252963777288733</v>
      </c>
      <c r="FC148" s="7" t="n">
        <v>0.3011586873562516</v>
      </c>
      <c r="FD148" s="7" t="n">
        <v>0.1445802484409711</v>
      </c>
      <c r="FE148" s="7" t="n">
        <v>0.8337299470907401</v>
      </c>
      <c r="FF148" s="7" t="n">
        <v>0.008144398411578957</v>
      </c>
      <c r="FG148" s="7" t="n">
        <v>0.03151235160233043</v>
      </c>
      <c r="FH148" s="7" t="n">
        <v>0.1142585861553172</v>
      </c>
      <c r="FI148" s="7" t="n">
        <v>0.4307257720381689</v>
      </c>
      <c r="FJ148" s="7" t="n">
        <v>0.6130531561327893</v>
      </c>
      <c r="FK148" s="7" t="n">
        <v>0.7406714122335343</v>
      </c>
      <c r="FL148" s="7" t="n">
        <v>0.4337388222079673</v>
      </c>
      <c r="FM148" s="7" t="n">
        <v>0.005238689989444548</v>
      </c>
      <c r="FN148" s="7" t="n">
        <v>0.2270732321668131</v>
      </c>
      <c r="FO148" s="7" t="n">
        <v>0.3595498613879037</v>
      </c>
      <c r="FP148" s="7" t="n">
        <v>0.2773862789401604</v>
      </c>
      <c r="FQ148" s="7" t="n">
        <v>-0.002673205333901964</v>
      </c>
      <c r="FR148" s="7" t="n">
        <v>0.7729049863742801</v>
      </c>
      <c r="FS148" s="7" t="n">
        <v>0.4705695144837638</v>
      </c>
      <c r="FT148" s="7" t="n">
        <v>0.08050770321282348</v>
      </c>
      <c r="FU148" s="7" t="n">
        <v>0.2480668820608886</v>
      </c>
      <c r="FV148" s="7" t="n">
        <v>0.6127258464341182</v>
      </c>
      <c r="FW148" s="7" t="n">
        <v>0.01290000753807183</v>
      </c>
      <c r="FX148" s="7" t="n">
        <v>0.2936000403431341</v>
      </c>
      <c r="FY148" s="7" t="n">
        <v>0.0737251726030554</v>
      </c>
      <c r="FZ148" s="7" t="n">
        <v>0.6338408920126123</v>
      </c>
    </row>
    <row r="149">
      <c r="A149" s="6" t="inlineStr">
        <is>
          <t>950125.SH</t>
        </is>
      </c>
      <c r="B149" s="6" t="inlineStr">
        <is>
          <t>上证科创板半导体材料设备主题指数</t>
        </is>
      </c>
      <c r="C149" s="7" t="n">
        <v>0.632837247656754</v>
      </c>
      <c r="D149" s="7" t="n">
        <v>0.6447117725514643</v>
      </c>
      <c r="E149" s="7" t="n">
        <v>-0.1772022457432738</v>
      </c>
      <c r="F149" s="7" t="n">
        <v>0.5779327465662256</v>
      </c>
      <c r="G149" s="7" t="n">
        <v>0.266817712942553</v>
      </c>
      <c r="H149" s="7" t="n">
        <v>0.2670030329633524</v>
      </c>
      <c r="I149" s="7" t="n">
        <v>0.2190876768023158</v>
      </c>
      <c r="J149" s="7" t="n">
        <v>0.4566285670575643</v>
      </c>
      <c r="K149" s="7" t="n">
        <v>-0.1673198411350787</v>
      </c>
      <c r="L149" s="7" t="n">
        <v>0.6741124030214609</v>
      </c>
      <c r="M149" s="7" t="n">
        <v>0.7089667841405675</v>
      </c>
      <c r="N149" s="7" t="n">
        <v>0.8307666831411757</v>
      </c>
      <c r="O149" s="7" t="n">
        <v>0.8307421301931834</v>
      </c>
      <c r="P149" s="7" t="n">
        <v>0.8369171457510119</v>
      </c>
      <c r="Q149" s="7" t="n">
        <v>0.5069818901054407</v>
      </c>
      <c r="R149" s="7" t="n">
        <v>0.8543179648946723</v>
      </c>
      <c r="S149" s="7" t="n">
        <v>0.824860580862852</v>
      </c>
      <c r="T149" s="7" t="n">
        <v>0.8056533047741197</v>
      </c>
      <c r="U149" s="7" t="n">
        <v>0.5077827172333882</v>
      </c>
      <c r="V149" s="7" t="n">
        <v>0.8442545537081511</v>
      </c>
      <c r="W149" s="7" t="n">
        <v>0.7934315412141535</v>
      </c>
      <c r="X149" s="7" t="n">
        <v>0.4614194281434673</v>
      </c>
      <c r="Y149" s="7" t="n">
        <v>0.3303713556473774</v>
      </c>
      <c r="Z149" s="7" t="n">
        <v>0.2550392499827901</v>
      </c>
      <c r="AA149" s="7" t="n">
        <v>0.461363502125705</v>
      </c>
      <c r="AB149" s="7" t="n">
        <v>-0.1082229476510267</v>
      </c>
      <c r="AC149" s="7" t="n">
        <v>0.718296696091863</v>
      </c>
      <c r="AD149" s="7" t="n">
        <v>0.7115875273221024</v>
      </c>
      <c r="AE149" s="7" t="n">
        <v>0.704941775106487</v>
      </c>
      <c r="AF149" s="7" t="n">
        <v>0.4377782713513377</v>
      </c>
      <c r="AG149" s="7" t="n">
        <v>0.7096563112635715</v>
      </c>
      <c r="AH149" s="7" t="n">
        <v>0.06327566252851645</v>
      </c>
      <c r="AI149" s="7" t="n">
        <v>-0.3832822959606369</v>
      </c>
      <c r="AJ149" s="7" t="n">
        <v>0.2100190603197348</v>
      </c>
      <c r="AK149" s="7" t="n">
        <v>0.4676277263094812</v>
      </c>
      <c r="AL149" s="7" t="n">
        <v>0.6376577160521116</v>
      </c>
      <c r="AM149" s="7" t="n">
        <v>0.308870723760245</v>
      </c>
      <c r="AN149" s="7" t="n">
        <v>0.4718788400721829</v>
      </c>
      <c r="AO149" s="7" t="n">
        <v>0.2305907026029806</v>
      </c>
      <c r="AP149" s="7" t="n">
        <v>0.278142953705767</v>
      </c>
      <c r="AQ149" s="7" t="n">
        <v>0.4748011059485399</v>
      </c>
      <c r="AR149" s="7" t="n">
        <v>0.8470243303204593</v>
      </c>
      <c r="AS149" s="7" t="n">
        <v>0.717260086623536</v>
      </c>
      <c r="AT149" s="7" t="n">
        <v>0.6735051555972769</v>
      </c>
      <c r="AU149" s="7" t="n">
        <v>0.3713328647389555</v>
      </c>
      <c r="AV149" s="7" t="n">
        <v>0.6574754315237987</v>
      </c>
      <c r="AW149" s="7" t="n">
        <v>0.6622776330861035</v>
      </c>
      <c r="AX149" s="7" t="n">
        <v>0.7097540590699359</v>
      </c>
      <c r="AY149" s="7" t="n">
        <v>0.4656472068376809</v>
      </c>
      <c r="AZ149" s="7" t="n">
        <v>0.6774437646487389</v>
      </c>
      <c r="BA149" s="7" t="n">
        <v>0.2457959868199745</v>
      </c>
      <c r="BB149" s="7" t="n">
        <v>0.6440523573521654</v>
      </c>
      <c r="BC149" s="7" t="n">
        <v>0.463388461553895</v>
      </c>
      <c r="BD149" s="7" t="n">
        <v>0.5410072383056346</v>
      </c>
      <c r="BE149" s="7" t="n">
        <v>0.135882121709983</v>
      </c>
      <c r="BF149" s="7" t="n">
        <v>-0.2740523145206608</v>
      </c>
      <c r="BG149" s="7" t="n">
        <v>0.489154074816325</v>
      </c>
      <c r="BH149" s="7" t="n">
        <v>0.6377059912297975</v>
      </c>
      <c r="BI149" s="7" t="n">
        <v>0.3550431478539688</v>
      </c>
      <c r="BJ149" s="7" t="n">
        <v>0.6786399286291163</v>
      </c>
      <c r="BK149" s="7" t="n">
        <v>0.4718787414245814</v>
      </c>
      <c r="BL149" s="7" t="n">
        <v>0.5268388849012735</v>
      </c>
      <c r="BM149" s="7" t="n">
        <v>0.6224501587102129</v>
      </c>
      <c r="BN149" s="7" t="n">
        <v>0.520134500024105</v>
      </c>
      <c r="BO149" s="7" t="n">
        <v>0.6295168249351573</v>
      </c>
      <c r="BP149" s="7" t="n">
        <v>0.5403304536223053</v>
      </c>
      <c r="BQ149" s="7" t="n">
        <v>0.4229486151195149</v>
      </c>
      <c r="BR149" s="7" t="n">
        <v>-0.02207697413378031</v>
      </c>
      <c r="BS149" s="7" t="n">
        <v>0.1912484039112666</v>
      </c>
      <c r="BT149" s="7" t="n">
        <v>0.5213172340804391</v>
      </c>
      <c r="BU149" s="7" t="n">
        <v>0.4153845632888384</v>
      </c>
      <c r="BV149" s="7" t="n">
        <v>-0.2977928270463528</v>
      </c>
      <c r="BW149" s="7" t="n">
        <v>0.689644912276285</v>
      </c>
      <c r="BX149" s="7" t="n">
        <v>0.6469154510333436</v>
      </c>
      <c r="BY149" s="7" t="n">
        <v>0.6013598386872659</v>
      </c>
      <c r="BZ149" s="7" t="n">
        <v>0.5134573256863931</v>
      </c>
      <c r="CA149" s="7" t="n">
        <v>0.5603049509204527</v>
      </c>
      <c r="CB149" s="7" t="n">
        <v>0.3882026276010126</v>
      </c>
      <c r="CC149" s="7" t="n">
        <v>0.4471088527051313</v>
      </c>
      <c r="CD149" s="7" t="n">
        <v>0.477940719675509</v>
      </c>
      <c r="CE149" s="7" t="n">
        <v>0.3816203805364464</v>
      </c>
      <c r="CF149" s="7" t="n">
        <v>0.339164918899906</v>
      </c>
      <c r="CG149" s="7" t="n">
        <v>0.5749292116716457</v>
      </c>
      <c r="CH149" s="7" t="n">
        <v>0.8519394382380915</v>
      </c>
      <c r="CI149" s="7" t="n">
        <v>0.3019096125839297</v>
      </c>
      <c r="CJ149" s="7" t="n">
        <v>0.5817067140083821</v>
      </c>
      <c r="CK149" s="7" t="n">
        <v>0.2332925719952481</v>
      </c>
      <c r="CL149" s="7" t="n">
        <v>0.468653389074445</v>
      </c>
      <c r="CM149" s="7" t="n">
        <v>0.7483920882964837</v>
      </c>
      <c r="CN149" s="7" t="n">
        <v>0.1569104304902177</v>
      </c>
      <c r="CO149" s="7" t="n">
        <v>0.7556298371024454</v>
      </c>
      <c r="CP149" s="7" t="n">
        <v>0.5075041108367281</v>
      </c>
      <c r="CQ149" s="7" t="n">
        <v>-0.2120024171288124</v>
      </c>
      <c r="CR149" s="7" t="n">
        <v>0.5265715067469983</v>
      </c>
      <c r="CS149" s="7" t="n">
        <v>0.4351389974418891</v>
      </c>
      <c r="CT149" s="7" t="n">
        <v>0.5614421611759975</v>
      </c>
      <c r="CU149" s="7" t="n">
        <v>0.4373735283674572</v>
      </c>
      <c r="CV149" s="7" t="n">
        <v>0.5013556494978549</v>
      </c>
      <c r="CW149" s="7" t="n">
        <v>0.717341014025203</v>
      </c>
      <c r="CX149" s="7" t="n">
        <v>0.09443936797194097</v>
      </c>
      <c r="CY149" s="7" t="n">
        <v>0.6281662300266152</v>
      </c>
      <c r="CZ149" s="7" t="n">
        <v>0.4208120011977728</v>
      </c>
      <c r="DA149" s="7" t="n">
        <v>0.5376764108454558</v>
      </c>
      <c r="DB149" s="7" t="n">
        <v>0.03656202291557012</v>
      </c>
      <c r="DC149" s="7" t="n">
        <v>0.4520954094504111</v>
      </c>
      <c r="DD149" s="7" t="n">
        <v>0.5249387333006976</v>
      </c>
      <c r="DE149" s="7" t="n">
        <v>0.7136482333396498</v>
      </c>
      <c r="DF149" s="7" t="n">
        <v>0.7036866731545548</v>
      </c>
      <c r="DG149" s="7" t="n">
        <v>0.8209213975631104</v>
      </c>
      <c r="DH149" s="7" t="n">
        <v>0.2068682448268279</v>
      </c>
      <c r="DI149" s="7" t="n">
        <v>0.3531272048330114</v>
      </c>
      <c r="DJ149" s="7" t="n">
        <v>0.4595449068583297</v>
      </c>
      <c r="DK149" s="7" t="n">
        <v>0.6533147501982853</v>
      </c>
      <c r="DL149" s="7" t="n">
        <v>0.6369962577123172</v>
      </c>
      <c r="DM149" s="7" t="n">
        <v>0.3374293673831013</v>
      </c>
      <c r="DN149" s="7" t="n">
        <v>0.6104365969763292</v>
      </c>
      <c r="DO149" s="7" t="n">
        <v>-0.2267083504557772</v>
      </c>
      <c r="DP149" s="7" t="n">
        <v>0.6410105127109902</v>
      </c>
      <c r="DQ149" s="7" t="n">
        <v>0.7894098279863504</v>
      </c>
      <c r="DR149" s="7" t="n">
        <v>0.350668525318962</v>
      </c>
      <c r="DS149" s="7" t="n">
        <v>0.5320878205203895</v>
      </c>
      <c r="DT149" s="7" t="n">
        <v>0.8524461212276768</v>
      </c>
      <c r="DU149" s="7" t="n">
        <v>0.7070605020615468</v>
      </c>
      <c r="DV149" s="7" t="n">
        <v>0.5746940978174454</v>
      </c>
      <c r="DW149" s="7" t="n">
        <v>0.4042314459950004</v>
      </c>
      <c r="DX149" s="7" t="n">
        <v>0.8241834945327428</v>
      </c>
      <c r="DY149" s="7" t="n">
        <v>0.6044712633803018</v>
      </c>
      <c r="DZ149" s="7" t="n">
        <v>0.7668862610888614</v>
      </c>
      <c r="EA149" s="7" t="n">
        <v>0.6226629015273991</v>
      </c>
      <c r="EB149" s="7" t="n">
        <v>0.3504244412894558</v>
      </c>
      <c r="EC149" s="7" t="n">
        <v>0.9854192930972342</v>
      </c>
      <c r="ED149" s="7" t="n">
        <v>0.553788546117372</v>
      </c>
      <c r="EE149" s="7" t="n">
        <v>0.5951735142978438</v>
      </c>
      <c r="EF149" s="7" t="n">
        <v>0.3319456686080526</v>
      </c>
      <c r="EG149" s="7" t="n">
        <v>0.9643201719993018</v>
      </c>
      <c r="EH149" s="7" t="n">
        <v>0.6445008538276665</v>
      </c>
      <c r="EI149" s="7" t="n">
        <v>0.4554888407996072</v>
      </c>
      <c r="EJ149" s="7" t="n">
        <v>0.1177338170482135</v>
      </c>
      <c r="EK149" s="7" t="n">
        <v>0.4953215436503296</v>
      </c>
      <c r="EL149" s="7" t="n">
        <v>0.6866679875622915</v>
      </c>
      <c r="EM149" s="7" t="n">
        <v>0.7430651434101632</v>
      </c>
      <c r="EN149" s="7" t="n">
        <v>0.8782789986508125</v>
      </c>
      <c r="EO149" s="7" t="n">
        <v>0.7970046474740317</v>
      </c>
      <c r="EP149" s="7" t="n">
        <v>0.3692953596162111</v>
      </c>
      <c r="EQ149" s="7" t="n">
        <v>0.3972393936275168</v>
      </c>
      <c r="ER149" s="7" t="n">
        <v>0.209805940627114</v>
      </c>
      <c r="ES149" s="7" t="n">
        <v>-0.03076360544178982</v>
      </c>
      <c r="ET149" s="7" t="n">
        <v>1</v>
      </c>
      <c r="EU149" s="7" t="n">
        <v>0.7660011303601175</v>
      </c>
      <c r="EV149" s="7" t="n">
        <v>0.7129700122864416</v>
      </c>
      <c r="EW149" s="7" t="n">
        <v>0.6284147330080689</v>
      </c>
      <c r="EX149" s="7" t="n">
        <v>0.8555321674106976</v>
      </c>
      <c r="EY149" s="7" t="n">
        <v>0.6169501763899875</v>
      </c>
      <c r="EZ149" s="7" t="n">
        <v>0.6430766729428663</v>
      </c>
      <c r="FA149" s="7" t="n">
        <v>0.4043320081555925</v>
      </c>
      <c r="FB149" s="7" t="n">
        <v>0.7965094667886635</v>
      </c>
      <c r="FC149" s="7" t="n">
        <v>0.3634245264130863</v>
      </c>
      <c r="FD149" s="7" t="n">
        <v>0.5290557464815118</v>
      </c>
      <c r="FE149" s="7" t="n">
        <v>0.2801664064080846</v>
      </c>
      <c r="FF149" s="7" t="n">
        <v>0.8664415193413503</v>
      </c>
      <c r="FG149" s="7" t="n">
        <v>0.7473721008073736</v>
      </c>
      <c r="FH149" s="7" t="n">
        <v>0.5370759044732496</v>
      </c>
      <c r="FI149" s="7" t="n">
        <v>0.3079257257523655</v>
      </c>
      <c r="FJ149" s="7" t="n">
        <v>0.394231044408237</v>
      </c>
      <c r="FK149" s="7" t="n">
        <v>0.09299019436213575</v>
      </c>
      <c r="FL149" s="7" t="n">
        <v>0.4776463991950942</v>
      </c>
      <c r="FM149" s="7" t="n">
        <v>0.8571011480967353</v>
      </c>
      <c r="FN149" s="7" t="n">
        <v>0.4632988238923383</v>
      </c>
      <c r="FO149" s="7" t="n">
        <v>-0.02794148283785017</v>
      </c>
      <c r="FP149" s="7" t="n">
        <v>0.4991346109970473</v>
      </c>
      <c r="FQ149" s="7" t="n">
        <v>0.8774485838747678</v>
      </c>
      <c r="FR149" s="7" t="n">
        <v>-0.1839999917457479</v>
      </c>
      <c r="FS149" s="7" t="n">
        <v>0.1159553656723976</v>
      </c>
      <c r="FT149" s="7" t="n">
        <v>0.5780049735334482</v>
      </c>
      <c r="FU149" s="7" t="n">
        <v>0.5244884538905799</v>
      </c>
      <c r="FV149" s="7" t="n">
        <v>-0.01811390283022532</v>
      </c>
      <c r="FW149" s="7" t="n">
        <v>0.7099700284036945</v>
      </c>
      <c r="FX149" s="7" t="n">
        <v>0.50049677985438</v>
      </c>
      <c r="FY149" s="7" t="n">
        <v>0.3327124482402595</v>
      </c>
      <c r="FZ149" s="7" t="n">
        <v>0.05328417125474321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0.6887109433389788</v>
      </c>
      <c r="D150" s="7" t="n">
        <v>0.7150068843602723</v>
      </c>
      <c r="E150" s="7" t="n">
        <v>-0.2378317499513812</v>
      </c>
      <c r="F150" s="7" t="n">
        <v>0.6510509990976938</v>
      </c>
      <c r="G150" s="7" t="n">
        <v>0.2361178267417182</v>
      </c>
      <c r="H150" s="7" t="n">
        <v>0.2140487551163542</v>
      </c>
      <c r="I150" s="7" t="n">
        <v>0.2754511025210336</v>
      </c>
      <c r="J150" s="7" t="n">
        <v>0.4269549403570337</v>
      </c>
      <c r="K150" s="7" t="n">
        <v>-0.2067148873327659</v>
      </c>
      <c r="L150" s="7" t="n">
        <v>0.711122098281231</v>
      </c>
      <c r="M150" s="7" t="n">
        <v>0.7657724263660997</v>
      </c>
      <c r="N150" s="7" t="n">
        <v>0.9434624945840892</v>
      </c>
      <c r="O150" s="7" t="n">
        <v>0.9434605232902197</v>
      </c>
      <c r="P150" s="7" t="n">
        <v>0.9744157262486345</v>
      </c>
      <c r="Q150" s="7" t="n">
        <v>0.5727585497453699</v>
      </c>
      <c r="R150" s="7" t="n">
        <v>0.9714598002356225</v>
      </c>
      <c r="S150" s="7" t="n">
        <v>0.9696979398674216</v>
      </c>
      <c r="T150" s="7" t="n">
        <v>0.8587144990411331</v>
      </c>
      <c r="U150" s="7" t="n">
        <v>0.5269739826884149</v>
      </c>
      <c r="V150" s="7" t="n">
        <v>0.9054327091904686</v>
      </c>
      <c r="W150" s="7" t="n">
        <v>0.8597010147625933</v>
      </c>
      <c r="X150" s="7" t="n">
        <v>0.50803666594547</v>
      </c>
      <c r="Y150" s="7" t="n">
        <v>0.3416606475181982</v>
      </c>
      <c r="Z150" s="7" t="n">
        <v>0.1944681993855983</v>
      </c>
      <c r="AA150" s="7" t="n">
        <v>0.5081008888280758</v>
      </c>
      <c r="AB150" s="7" t="n">
        <v>-0.1477494500725288</v>
      </c>
      <c r="AC150" s="7" t="n">
        <v>0.8025238506539736</v>
      </c>
      <c r="AD150" s="7" t="n">
        <v>0.8011212481600711</v>
      </c>
      <c r="AE150" s="7" t="n">
        <v>0.7637398658945678</v>
      </c>
      <c r="AF150" s="7" t="n">
        <v>0.3909656195644197</v>
      </c>
      <c r="AG150" s="7" t="n">
        <v>0.7311359012522104</v>
      </c>
      <c r="AH150" s="7" t="n">
        <v>0.007595029483811886</v>
      </c>
      <c r="AI150" s="7" t="n">
        <v>-0.3745541423193299</v>
      </c>
      <c r="AJ150" s="7" t="n">
        <v>0.2001096341975181</v>
      </c>
      <c r="AK150" s="7" t="n">
        <v>0.4390026333338926</v>
      </c>
      <c r="AL150" s="7" t="n">
        <v>0.677110206465925</v>
      </c>
      <c r="AM150" s="7" t="n">
        <v>0.3950688599441977</v>
      </c>
      <c r="AN150" s="7" t="n">
        <v>0.4218013732306291</v>
      </c>
      <c r="AO150" s="7" t="n">
        <v>0.3129581268018463</v>
      </c>
      <c r="AP150" s="7" t="n">
        <v>0.3630809591648156</v>
      </c>
      <c r="AQ150" s="7" t="n">
        <v>0.4577630178551726</v>
      </c>
      <c r="AR150" s="7" t="n">
        <v>0.9322529700602675</v>
      </c>
      <c r="AS150" s="7" t="n">
        <v>0.7790125487777899</v>
      </c>
      <c r="AT150" s="7" t="n">
        <v>0.7176498543529071</v>
      </c>
      <c r="AU150" s="7" t="n">
        <v>0.4680892225746886</v>
      </c>
      <c r="AV150" s="7" t="n">
        <v>0.6659919667796323</v>
      </c>
      <c r="AW150" s="7" t="n">
        <v>0.6344757165810928</v>
      </c>
      <c r="AX150" s="7" t="n">
        <v>0.8030816337241636</v>
      </c>
      <c r="AY150" s="7" t="n">
        <v>0.4981450372994007</v>
      </c>
      <c r="AZ150" s="7" t="n">
        <v>0.6921430757081716</v>
      </c>
      <c r="BA150" s="7" t="n">
        <v>0.1939608302353849</v>
      </c>
      <c r="BB150" s="7" t="n">
        <v>0.6740788970198222</v>
      </c>
      <c r="BC150" s="7" t="n">
        <v>0.5160280609695125</v>
      </c>
      <c r="BD150" s="7" t="n">
        <v>0.5567920549590613</v>
      </c>
      <c r="BE150" s="7" t="n">
        <v>0.2588318779576325</v>
      </c>
      <c r="BF150" s="7" t="n">
        <v>-0.293800762791729</v>
      </c>
      <c r="BG150" s="7" t="n">
        <v>0.4794082671764706</v>
      </c>
      <c r="BH150" s="7" t="n">
        <v>0.6795185291787171</v>
      </c>
      <c r="BI150" s="7" t="n">
        <v>0.4388759344149398</v>
      </c>
      <c r="BJ150" s="7" t="n">
        <v>0.6449744554738092</v>
      </c>
      <c r="BK150" s="7" t="n">
        <v>0.4218013363166017</v>
      </c>
      <c r="BL150" s="7" t="n">
        <v>0.5396346987313309</v>
      </c>
      <c r="BM150" s="7" t="n">
        <v>0.7247250566634487</v>
      </c>
      <c r="BN150" s="7" t="n">
        <v>0.6890294482783418</v>
      </c>
      <c r="BO150" s="7" t="n">
        <v>0.7219032958781115</v>
      </c>
      <c r="BP150" s="7" t="n">
        <v>0.5609374050885499</v>
      </c>
      <c r="BQ150" s="7" t="n">
        <v>0.4629962297240956</v>
      </c>
      <c r="BR150" s="7" t="n">
        <v>-0.0734158893784774</v>
      </c>
      <c r="BS150" s="7" t="n">
        <v>0.1246069436484691</v>
      </c>
      <c r="BT150" s="7" t="n">
        <v>0.5174909210957068</v>
      </c>
      <c r="BU150" s="7" t="n">
        <v>0.4520600504056366</v>
      </c>
      <c r="BV150" s="7" t="n">
        <v>-0.3024200398319756</v>
      </c>
      <c r="BW150" s="7" t="n">
        <v>0.7415517201434034</v>
      </c>
      <c r="BX150" s="7" t="n">
        <v>0.6604809374060856</v>
      </c>
      <c r="BY150" s="7" t="n">
        <v>0.596988115237028</v>
      </c>
      <c r="BZ150" s="7" t="n">
        <v>0.6080414128764213</v>
      </c>
      <c r="CA150" s="7" t="n">
        <v>0.7941786261477043</v>
      </c>
      <c r="CB150" s="7" t="n">
        <v>0.4070855555369629</v>
      </c>
      <c r="CC150" s="7" t="n">
        <v>0.4753930721963923</v>
      </c>
      <c r="CD150" s="7" t="n">
        <v>0.5478697843165139</v>
      </c>
      <c r="CE150" s="7" t="n">
        <v>0.3844421756853155</v>
      </c>
      <c r="CF150" s="7" t="n">
        <v>0.294819455617205</v>
      </c>
      <c r="CG150" s="7" t="n">
        <v>0.8376919005404483</v>
      </c>
      <c r="CH150" s="7" t="n">
        <v>0.9238378635248593</v>
      </c>
      <c r="CI150" s="7" t="n">
        <v>0.2675820799036055</v>
      </c>
      <c r="CJ150" s="7" t="n">
        <v>0.6710989713603756</v>
      </c>
      <c r="CK150" s="7" t="n">
        <v>0.316375778514094</v>
      </c>
      <c r="CL150" s="7" t="n">
        <v>0.5156495226640883</v>
      </c>
      <c r="CM150" s="7" t="n">
        <v>0.8908894192198694</v>
      </c>
      <c r="CN150" s="7" t="n">
        <v>0.1412075973581015</v>
      </c>
      <c r="CO150" s="7" t="n">
        <v>0.8459454648388738</v>
      </c>
      <c r="CP150" s="7" t="n">
        <v>0.4990705730670706</v>
      </c>
      <c r="CQ150" s="7" t="n">
        <v>-0.2530915820408949</v>
      </c>
      <c r="CR150" s="7" t="n">
        <v>0.5252592426303037</v>
      </c>
      <c r="CS150" s="7" t="n">
        <v>0.5288806624431033</v>
      </c>
      <c r="CT150" s="7" t="n">
        <v>0.7893686690537188</v>
      </c>
      <c r="CU150" s="7" t="n">
        <v>0.5354843846355379</v>
      </c>
      <c r="CV150" s="7" t="n">
        <v>0.7762521658002007</v>
      </c>
      <c r="CW150" s="7" t="n">
        <v>0.7908275848152467</v>
      </c>
      <c r="CX150" s="7" t="n">
        <v>0.08646700151291614</v>
      </c>
      <c r="CY150" s="7" t="n">
        <v>0.7496432626601279</v>
      </c>
      <c r="CZ150" s="7" t="n">
        <v>0.4608562343173298</v>
      </c>
      <c r="DA150" s="7" t="n">
        <v>0.4190178250192695</v>
      </c>
      <c r="DB150" s="7" t="n">
        <v>-0.01577182123927809</v>
      </c>
      <c r="DC150" s="7" t="n">
        <v>0.4853962338518618</v>
      </c>
      <c r="DD150" s="7" t="n">
        <v>0.6390867049166787</v>
      </c>
      <c r="DE150" s="7" t="n">
        <v>0.8800535789993329</v>
      </c>
      <c r="DF150" s="7" t="n">
        <v>0.7113254939575877</v>
      </c>
      <c r="DG150" s="7" t="n">
        <v>0.8518211463147524</v>
      </c>
      <c r="DH150" s="7" t="n">
        <v>0.1903552568750432</v>
      </c>
      <c r="DI150" s="7" t="n">
        <v>0.479608141983211</v>
      </c>
      <c r="DJ150" s="7" t="n">
        <v>0.471673412007621</v>
      </c>
      <c r="DK150" s="7" t="n">
        <v>0.6414691042247423</v>
      </c>
      <c r="DL150" s="7" t="n">
        <v>0.7001343754583998</v>
      </c>
      <c r="DM150" s="7" t="n">
        <v>0.3846986635287845</v>
      </c>
      <c r="DN150" s="7" t="n">
        <v>0.8862751909232518</v>
      </c>
      <c r="DO150" s="7" t="n">
        <v>-0.234168359016418</v>
      </c>
      <c r="DP150" s="7" t="n">
        <v>0.658975356924653</v>
      </c>
      <c r="DQ150" s="7" t="n">
        <v>0.9033733604121866</v>
      </c>
      <c r="DR150" s="7" t="n">
        <v>0.400471724650049</v>
      </c>
      <c r="DS150" s="7" t="n">
        <v>0.5506639266864799</v>
      </c>
      <c r="DT150" s="7" t="n">
        <v>0.9172847918102034</v>
      </c>
      <c r="DU150" s="7" t="n">
        <v>0.7087822532758646</v>
      </c>
      <c r="DV150" s="7" t="n">
        <v>0.744116444460866</v>
      </c>
      <c r="DW150" s="7" t="n">
        <v>0.3547575987845348</v>
      </c>
      <c r="DX150" s="7" t="n">
        <v>0.8994868426865155</v>
      </c>
      <c r="DY150" s="7" t="n">
        <v>0.697498294272337</v>
      </c>
      <c r="DZ150" s="7" t="n">
        <v>0.8275629849422331</v>
      </c>
      <c r="EA150" s="7" t="n">
        <v>0.6378415013483182</v>
      </c>
      <c r="EB150" s="7" t="n">
        <v>0.4057966450416783</v>
      </c>
      <c r="EC150" s="7" t="n">
        <v>0.7999538735982401</v>
      </c>
      <c r="ED150" s="7" t="n">
        <v>0.6352947043707529</v>
      </c>
      <c r="EE150" s="7" t="n">
        <v>0.5689507526661544</v>
      </c>
      <c r="EF150" s="7" t="n">
        <v>0.4765796555734563</v>
      </c>
      <c r="EG150" s="7" t="n">
        <v>0.8531254978413134</v>
      </c>
      <c r="EH150" s="7" t="n">
        <v>0.7052197949470588</v>
      </c>
      <c r="EI150" s="7" t="n">
        <v>0.5081763678576484</v>
      </c>
      <c r="EJ150" s="7" t="n">
        <v>0.2483993132179541</v>
      </c>
      <c r="EK150" s="7" t="n">
        <v>0.5987528189139585</v>
      </c>
      <c r="EL150" s="7" t="n">
        <v>0.7739349193058375</v>
      </c>
      <c r="EM150" s="7" t="n">
        <v>0.8686666437359741</v>
      </c>
      <c r="EN150" s="7" t="n">
        <v>0.9568634974999176</v>
      </c>
      <c r="EO150" s="7" t="n">
        <v>0.9862348649844125</v>
      </c>
      <c r="EP150" s="7" t="n">
        <v>0.3296560113510888</v>
      </c>
      <c r="EQ150" s="7" t="n">
        <v>0.3468748798343714</v>
      </c>
      <c r="ER150" s="7" t="n">
        <v>0.2032543483970985</v>
      </c>
      <c r="ES150" s="7" t="n">
        <v>-0.01740699182447454</v>
      </c>
      <c r="ET150" s="7" t="n">
        <v>0.7660011303601175</v>
      </c>
      <c r="EU150" s="7" t="n">
        <v>1</v>
      </c>
      <c r="EV150" s="7" t="n">
        <v>0.9479793047097712</v>
      </c>
      <c r="EW150" s="7" t="n">
        <v>0.7426974615126618</v>
      </c>
      <c r="EX150" s="7" t="n">
        <v>0.96138536720129</v>
      </c>
      <c r="EY150" s="7" t="n">
        <v>0.7160022680357674</v>
      </c>
      <c r="EZ150" s="7" t="n">
        <v>0.7380065128061845</v>
      </c>
      <c r="FA150" s="7" t="n">
        <v>0.5106961776030402</v>
      </c>
      <c r="FB150" s="7" t="n">
        <v>0.8412860580487236</v>
      </c>
      <c r="FC150" s="7" t="n">
        <v>0.3869585024727545</v>
      </c>
      <c r="FD150" s="7" t="n">
        <v>0.6607862629397486</v>
      </c>
      <c r="FE150" s="7" t="n">
        <v>0.3073092220124087</v>
      </c>
      <c r="FF150" s="7" t="n">
        <v>0.968275814688993</v>
      </c>
      <c r="FG150" s="7" t="n">
        <v>0.9742433339473046</v>
      </c>
      <c r="FH150" s="7" t="n">
        <v>0.6502337952391459</v>
      </c>
      <c r="FI150" s="7" t="n">
        <v>0.3514186677733929</v>
      </c>
      <c r="FJ150" s="7" t="n">
        <v>0.4504269149095765</v>
      </c>
      <c r="FK150" s="7" t="n">
        <v>0.09256854083827278</v>
      </c>
      <c r="FL150" s="7" t="n">
        <v>0.5285264219012027</v>
      </c>
      <c r="FM150" s="7" t="n">
        <v>0.970109455997814</v>
      </c>
      <c r="FN150" s="7" t="n">
        <v>0.4757506069187892</v>
      </c>
      <c r="FO150" s="7" t="n">
        <v>-0.08068284925761207</v>
      </c>
      <c r="FP150" s="7" t="n">
        <v>0.5092615378939267</v>
      </c>
      <c r="FQ150" s="7" t="n">
        <v>0.9677525237426895</v>
      </c>
      <c r="FR150" s="7" t="n">
        <v>-0.1920301605328364</v>
      </c>
      <c r="FS150" s="7" t="n">
        <v>0.2448691632534566</v>
      </c>
      <c r="FT150" s="7" t="n">
        <v>0.7922251773029231</v>
      </c>
      <c r="FU150" s="7" t="n">
        <v>0.5540470081402091</v>
      </c>
      <c r="FV150" s="7" t="n">
        <v>-0.06189624814074624</v>
      </c>
      <c r="FW150" s="7" t="n">
        <v>0.8020886890477474</v>
      </c>
      <c r="FX150" s="7" t="n">
        <v>0.6098839857896698</v>
      </c>
      <c r="FY150" s="7" t="n">
        <v>0.3810050380573692</v>
      </c>
      <c r="FZ150" s="7" t="n">
        <v>0.03645691549007728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0.7050917069747958</v>
      </c>
      <c r="D151" s="7" t="n">
        <v>0.7153509055030414</v>
      </c>
      <c r="E151" s="7" t="n">
        <v>-0.2531701071982875</v>
      </c>
      <c r="F151" s="7" t="n">
        <v>0.6556317702892066</v>
      </c>
      <c r="G151" s="7" t="n">
        <v>0.2873019559992491</v>
      </c>
      <c r="H151" s="7" t="n">
        <v>0.2266405041055276</v>
      </c>
      <c r="I151" s="7" t="n">
        <v>0.3005418060685429</v>
      </c>
      <c r="J151" s="7" t="n">
        <v>0.4646288464988155</v>
      </c>
      <c r="K151" s="7" t="n">
        <v>-0.2274412524024267</v>
      </c>
      <c r="L151" s="7" t="n">
        <v>0.7066752157992471</v>
      </c>
      <c r="M151" s="7" t="n">
        <v>0.768101360169742</v>
      </c>
      <c r="N151" s="7" t="n">
        <v>0.9329715057665998</v>
      </c>
      <c r="O151" s="7" t="n">
        <v>0.9329710828995705</v>
      </c>
      <c r="P151" s="7" t="n">
        <v>0.9335948126708483</v>
      </c>
      <c r="Q151" s="7" t="n">
        <v>0.5919847502897185</v>
      </c>
      <c r="R151" s="7" t="n">
        <v>0.9164585735538485</v>
      </c>
      <c r="S151" s="7" t="n">
        <v>0.930038944921752</v>
      </c>
      <c r="T151" s="7" t="n">
        <v>0.8589362047599709</v>
      </c>
      <c r="U151" s="7" t="n">
        <v>0.5503328187891207</v>
      </c>
      <c r="V151" s="7" t="n">
        <v>0.9112159767951756</v>
      </c>
      <c r="W151" s="7" t="n">
        <v>0.8727680341397119</v>
      </c>
      <c r="X151" s="7" t="n">
        <v>0.5465041974130933</v>
      </c>
      <c r="Y151" s="7" t="n">
        <v>0.3018018322023343</v>
      </c>
      <c r="Z151" s="7" t="n">
        <v>0.2229201452349985</v>
      </c>
      <c r="AA151" s="7" t="n">
        <v>0.5464120814476622</v>
      </c>
      <c r="AB151" s="7" t="n">
        <v>-0.1370303826208821</v>
      </c>
      <c r="AC151" s="7" t="n">
        <v>0.8232465241168877</v>
      </c>
      <c r="AD151" s="7" t="n">
        <v>0.817999692680311</v>
      </c>
      <c r="AE151" s="7" t="n">
        <v>0.7674900524840667</v>
      </c>
      <c r="AF151" s="7" t="n">
        <v>0.4003562909099651</v>
      </c>
      <c r="AG151" s="7" t="n">
        <v>0.7187197534720575</v>
      </c>
      <c r="AH151" s="7" t="n">
        <v>-0.006067022373445636</v>
      </c>
      <c r="AI151" s="7" t="n">
        <v>-0.4136051822592702</v>
      </c>
      <c r="AJ151" s="7" t="n">
        <v>0.2139050912708297</v>
      </c>
      <c r="AK151" s="7" t="n">
        <v>0.4447815434250807</v>
      </c>
      <c r="AL151" s="7" t="n">
        <v>0.7229083107390037</v>
      </c>
      <c r="AM151" s="7" t="n">
        <v>0.3657810617202112</v>
      </c>
      <c r="AN151" s="7" t="n">
        <v>0.4379047646665717</v>
      </c>
      <c r="AO151" s="7" t="n">
        <v>0.2866337827350289</v>
      </c>
      <c r="AP151" s="7" t="n">
        <v>0.337614406022161</v>
      </c>
      <c r="AQ151" s="7" t="n">
        <v>0.4679303031144975</v>
      </c>
      <c r="AR151" s="7" t="n">
        <v>0.9002404482213818</v>
      </c>
      <c r="AS151" s="7" t="n">
        <v>0.7750072390536387</v>
      </c>
      <c r="AT151" s="7" t="n">
        <v>0.7016526691323153</v>
      </c>
      <c r="AU151" s="7" t="n">
        <v>0.451987180302461</v>
      </c>
      <c r="AV151" s="7" t="n">
        <v>0.6597878135480629</v>
      </c>
      <c r="AW151" s="7" t="n">
        <v>0.6307238023419958</v>
      </c>
      <c r="AX151" s="7" t="n">
        <v>0.8281210806079069</v>
      </c>
      <c r="AY151" s="7" t="n">
        <v>0.5090843893757032</v>
      </c>
      <c r="AZ151" s="7" t="n">
        <v>0.676392908750963</v>
      </c>
      <c r="BA151" s="7" t="n">
        <v>0.1485657461039923</v>
      </c>
      <c r="BB151" s="7" t="n">
        <v>0.6925779466939382</v>
      </c>
      <c r="BC151" s="7" t="n">
        <v>0.558661067009924</v>
      </c>
      <c r="BD151" s="7" t="n">
        <v>0.5683631329395419</v>
      </c>
      <c r="BE151" s="7" t="n">
        <v>0.2481098640874963</v>
      </c>
      <c r="BF151" s="7" t="n">
        <v>-0.3107731875817006</v>
      </c>
      <c r="BG151" s="7" t="n">
        <v>0.4703230576064005</v>
      </c>
      <c r="BH151" s="7" t="n">
        <v>0.6630396378087784</v>
      </c>
      <c r="BI151" s="7" t="n">
        <v>0.4206192923002604</v>
      </c>
      <c r="BJ151" s="7" t="n">
        <v>0.6341871276865076</v>
      </c>
      <c r="BK151" s="7" t="n">
        <v>0.4379046889857827</v>
      </c>
      <c r="BL151" s="7" t="n">
        <v>0.5764738322290146</v>
      </c>
      <c r="BM151" s="7" t="n">
        <v>0.7492234783724632</v>
      </c>
      <c r="BN151" s="7" t="n">
        <v>0.7860552462873753</v>
      </c>
      <c r="BO151" s="7" t="n">
        <v>0.741576810423099</v>
      </c>
      <c r="BP151" s="7" t="n">
        <v>0.5738271269188248</v>
      </c>
      <c r="BQ151" s="7" t="n">
        <v>0.4346358009746412</v>
      </c>
      <c r="BR151" s="7" t="n">
        <v>-0.05032822454795413</v>
      </c>
      <c r="BS151" s="7" t="n">
        <v>0.1681584747027743</v>
      </c>
      <c r="BT151" s="7" t="n">
        <v>0.5452539388807595</v>
      </c>
      <c r="BU151" s="7" t="n">
        <v>0.4984363826579238</v>
      </c>
      <c r="BV151" s="7" t="n">
        <v>-0.3434546077083483</v>
      </c>
      <c r="BW151" s="7" t="n">
        <v>0.7394960146633272</v>
      </c>
      <c r="BX151" s="7" t="n">
        <v>0.6483457038242707</v>
      </c>
      <c r="BY151" s="7" t="n">
        <v>0.5882556648340184</v>
      </c>
      <c r="BZ151" s="7" t="n">
        <v>0.644689053621137</v>
      </c>
      <c r="CA151" s="7" t="n">
        <v>0.8632342384292231</v>
      </c>
      <c r="CB151" s="7" t="n">
        <v>0.4606083612171507</v>
      </c>
      <c r="CC151" s="7" t="n">
        <v>0.5041487671764111</v>
      </c>
      <c r="CD151" s="7" t="n">
        <v>0.5673337404583482</v>
      </c>
      <c r="CE151" s="7" t="n">
        <v>0.4709972914803991</v>
      </c>
      <c r="CF151" s="7" t="n">
        <v>0.3001538955608252</v>
      </c>
      <c r="CG151" s="7" t="n">
        <v>0.8688677647782956</v>
      </c>
      <c r="CH151" s="7" t="n">
        <v>0.8797831346963758</v>
      </c>
      <c r="CI151" s="7" t="n">
        <v>0.2926162408070201</v>
      </c>
      <c r="CJ151" s="7" t="n">
        <v>0.7249529067041627</v>
      </c>
      <c r="CK151" s="7" t="n">
        <v>0.2957766423201054</v>
      </c>
      <c r="CL151" s="7" t="n">
        <v>0.5522305943530109</v>
      </c>
      <c r="CM151" s="7" t="n">
        <v>0.9037494345741581</v>
      </c>
      <c r="CN151" s="7" t="n">
        <v>0.1988735877071734</v>
      </c>
      <c r="CO151" s="7" t="n">
        <v>0.8771551833013059</v>
      </c>
      <c r="CP151" s="7" t="n">
        <v>0.5010780948738821</v>
      </c>
      <c r="CQ151" s="7" t="n">
        <v>-0.2849954361854188</v>
      </c>
      <c r="CR151" s="7" t="n">
        <v>0.5265839932887516</v>
      </c>
      <c r="CS151" s="7" t="n">
        <v>0.6137855766636873</v>
      </c>
      <c r="CT151" s="7" t="n">
        <v>0.8503558581076599</v>
      </c>
      <c r="CU151" s="7" t="n">
        <v>0.6425160942085477</v>
      </c>
      <c r="CV151" s="7" t="n">
        <v>0.8310118241553358</v>
      </c>
      <c r="CW151" s="7" t="n">
        <v>0.8016900088767217</v>
      </c>
      <c r="CX151" s="7" t="n">
        <v>0.08272222592972583</v>
      </c>
      <c r="CY151" s="7" t="n">
        <v>0.7941419488406557</v>
      </c>
      <c r="CZ151" s="7" t="n">
        <v>0.4332001742417471</v>
      </c>
      <c r="DA151" s="7" t="n">
        <v>0.4094504476396454</v>
      </c>
      <c r="DB151" s="7" t="n">
        <v>-0.02430556920971322</v>
      </c>
      <c r="DC151" s="7" t="n">
        <v>0.5038405685689844</v>
      </c>
      <c r="DD151" s="7" t="n">
        <v>0.6591678710428687</v>
      </c>
      <c r="DE151" s="7" t="n">
        <v>0.9150889434374678</v>
      </c>
      <c r="DF151" s="7" t="n">
        <v>0.7094632201496071</v>
      </c>
      <c r="DG151" s="7" t="n">
        <v>0.8205189952376315</v>
      </c>
      <c r="DH151" s="7" t="n">
        <v>0.2238137909872469</v>
      </c>
      <c r="DI151" s="7" t="n">
        <v>0.4963799632601357</v>
      </c>
      <c r="DJ151" s="7" t="n">
        <v>0.4744621517051228</v>
      </c>
      <c r="DK151" s="7" t="n">
        <v>0.656646356011103</v>
      </c>
      <c r="DL151" s="7" t="n">
        <v>0.7747224543678287</v>
      </c>
      <c r="DM151" s="7" t="n">
        <v>0.4414209614411718</v>
      </c>
      <c r="DN151" s="7" t="n">
        <v>0.8787127301653063</v>
      </c>
      <c r="DO151" s="7" t="n">
        <v>-0.2402138018953267</v>
      </c>
      <c r="DP151" s="7" t="n">
        <v>0.6809145033986861</v>
      </c>
      <c r="DQ151" s="7" t="n">
        <v>0.8609407280410102</v>
      </c>
      <c r="DR151" s="7" t="n">
        <v>0.4220136220901858</v>
      </c>
      <c r="DS151" s="7" t="n">
        <v>0.5632779039079371</v>
      </c>
      <c r="DT151" s="7" t="n">
        <v>0.8753902378312227</v>
      </c>
      <c r="DU151" s="7" t="n">
        <v>0.7208010325975449</v>
      </c>
      <c r="DV151" s="7" t="n">
        <v>0.8058357618543782</v>
      </c>
      <c r="DW151" s="7" t="n">
        <v>0.3474017538615913</v>
      </c>
      <c r="DX151" s="7" t="n">
        <v>0.8599361818286129</v>
      </c>
      <c r="DY151" s="7" t="n">
        <v>0.7203369708362305</v>
      </c>
      <c r="DZ151" s="7" t="n">
        <v>0.8031049395464818</v>
      </c>
      <c r="EA151" s="7" t="n">
        <v>0.6832740682597928</v>
      </c>
      <c r="EB151" s="7" t="n">
        <v>0.3769985732581789</v>
      </c>
      <c r="EC151" s="7" t="n">
        <v>0.7377990901309757</v>
      </c>
      <c r="ED151" s="7" t="n">
        <v>0.6320281911184507</v>
      </c>
      <c r="EE151" s="7" t="n">
        <v>0.5692445937103706</v>
      </c>
      <c r="EF151" s="7" t="n">
        <v>0.4775901594953084</v>
      </c>
      <c r="EG151" s="7" t="n">
        <v>0.789934123987965</v>
      </c>
      <c r="EH151" s="7" t="n">
        <v>0.7408620931607841</v>
      </c>
      <c r="EI151" s="7" t="n">
        <v>0.5512354263242164</v>
      </c>
      <c r="EJ151" s="7" t="n">
        <v>0.2395353608316959</v>
      </c>
      <c r="EK151" s="7" t="n">
        <v>0.6064460836490264</v>
      </c>
      <c r="EL151" s="7" t="n">
        <v>0.7913716528453508</v>
      </c>
      <c r="EM151" s="7" t="n">
        <v>0.8480574012785936</v>
      </c>
      <c r="EN151" s="7" t="n">
        <v>0.8871918735990961</v>
      </c>
      <c r="EO151" s="7" t="n">
        <v>0.9254211321187088</v>
      </c>
      <c r="EP151" s="7" t="n">
        <v>0.3103091204244027</v>
      </c>
      <c r="EQ151" s="7" t="n">
        <v>0.3738150538320334</v>
      </c>
      <c r="ER151" s="7" t="n">
        <v>0.199240729595225</v>
      </c>
      <c r="ES151" s="7" t="n">
        <v>-0.05617009334318002</v>
      </c>
      <c r="ET151" s="7" t="n">
        <v>0.7129700122864416</v>
      </c>
      <c r="EU151" s="7" t="n">
        <v>0.9479793047097712</v>
      </c>
      <c r="EV151" s="7" t="n">
        <v>1</v>
      </c>
      <c r="EW151" s="7" t="n">
        <v>0.7776241507896041</v>
      </c>
      <c r="EX151" s="7" t="n">
        <v>0.8919626603939769</v>
      </c>
      <c r="EY151" s="7" t="n">
        <v>0.7442863627632046</v>
      </c>
      <c r="EZ151" s="7" t="n">
        <v>0.8042724537868361</v>
      </c>
      <c r="FA151" s="7" t="n">
        <v>0.5098890687795286</v>
      </c>
      <c r="FB151" s="7" t="n">
        <v>0.8097374741183103</v>
      </c>
      <c r="FC151" s="7" t="n">
        <v>0.3524659017899199</v>
      </c>
      <c r="FD151" s="7" t="n">
        <v>0.6877435822112613</v>
      </c>
      <c r="FE151" s="7" t="n">
        <v>0.2995289867847206</v>
      </c>
      <c r="FF151" s="7" t="n">
        <v>0.8988616199936961</v>
      </c>
      <c r="FG151" s="7" t="n">
        <v>0.9174532770152348</v>
      </c>
      <c r="FH151" s="7" t="n">
        <v>0.6773793604423797</v>
      </c>
      <c r="FI151" s="7" t="n">
        <v>0.3270009773433226</v>
      </c>
      <c r="FJ151" s="7" t="n">
        <v>0.4645737607277325</v>
      </c>
      <c r="FK151" s="7" t="n">
        <v>0.04298171608402569</v>
      </c>
      <c r="FL151" s="7" t="n">
        <v>0.572062350884993</v>
      </c>
      <c r="FM151" s="7" t="n">
        <v>0.8967888554322681</v>
      </c>
      <c r="FN151" s="7" t="n">
        <v>0.5193154025771628</v>
      </c>
      <c r="FO151" s="7" t="n">
        <v>-0.05859588868272558</v>
      </c>
      <c r="FP151" s="7" t="n">
        <v>0.5564257846114328</v>
      </c>
      <c r="FQ151" s="7" t="n">
        <v>0.9022904861995729</v>
      </c>
      <c r="FR151" s="7" t="n">
        <v>-0.196855973967868</v>
      </c>
      <c r="FS151" s="7" t="n">
        <v>0.2382363446665616</v>
      </c>
      <c r="FT151" s="7" t="n">
        <v>0.856927414978407</v>
      </c>
      <c r="FU151" s="7" t="n">
        <v>0.59587581344498</v>
      </c>
      <c r="FV151" s="7" t="n">
        <v>-0.04459334372704555</v>
      </c>
      <c r="FW151" s="7" t="n">
        <v>0.8557585081065228</v>
      </c>
      <c r="FX151" s="7" t="n">
        <v>0.6279551888078381</v>
      </c>
      <c r="FY151" s="7" t="n">
        <v>0.4017864827782935</v>
      </c>
      <c r="FZ151" s="7" t="n">
        <v>0.032901680533421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0.6736414424712179</v>
      </c>
      <c r="D152" s="7" t="n">
        <v>0.6433854488998429</v>
      </c>
      <c r="E152" s="7" t="n">
        <v>-0.1792826956412186</v>
      </c>
      <c r="F152" s="7" t="n">
        <v>0.5232694324764272</v>
      </c>
      <c r="G152" s="7" t="n">
        <v>0.2673857827446487</v>
      </c>
      <c r="H152" s="7" t="n">
        <v>0.1269649840425872</v>
      </c>
      <c r="I152" s="7" t="n">
        <v>0.3522292143765926</v>
      </c>
      <c r="J152" s="7" t="n">
        <v>0.3461855645882058</v>
      </c>
      <c r="K152" s="7" t="n">
        <v>-0.1756583688227822</v>
      </c>
      <c r="L152" s="7" t="n">
        <v>0.7403676920271886</v>
      </c>
      <c r="M152" s="7" t="n">
        <v>0.7791012315104305</v>
      </c>
      <c r="N152" s="7" t="n">
        <v>0.7772453298729123</v>
      </c>
      <c r="O152" s="7" t="n">
        <v>0.7772557719351608</v>
      </c>
      <c r="P152" s="7" t="n">
        <v>0.7248931537290437</v>
      </c>
      <c r="Q152" s="7" t="n">
        <v>0.4333699997674523</v>
      </c>
      <c r="R152" s="7" t="n">
        <v>0.7255049242230316</v>
      </c>
      <c r="S152" s="7" t="n">
        <v>0.7094814537910799</v>
      </c>
      <c r="T152" s="7" t="n">
        <v>0.8028564154040589</v>
      </c>
      <c r="U152" s="7" t="n">
        <v>0.5696928149220497</v>
      </c>
      <c r="V152" s="7" t="n">
        <v>0.8172617482193054</v>
      </c>
      <c r="W152" s="7" t="n">
        <v>0.8237609402426916</v>
      </c>
      <c r="X152" s="7" t="n">
        <v>0.5287034193577848</v>
      </c>
      <c r="Y152" s="7" t="n">
        <v>0.2236147014272983</v>
      </c>
      <c r="Z152" s="7" t="n">
        <v>0.1251951054448672</v>
      </c>
      <c r="AA152" s="7" t="n">
        <v>0.5234266550019613</v>
      </c>
      <c r="AB152" s="7" t="n">
        <v>-0.01764248229271374</v>
      </c>
      <c r="AC152" s="7" t="n">
        <v>0.8030786705263221</v>
      </c>
      <c r="AD152" s="7" t="n">
        <v>0.7842676427703118</v>
      </c>
      <c r="AE152" s="7" t="n">
        <v>0.775196649898048</v>
      </c>
      <c r="AF152" s="7" t="n">
        <v>0.2803857103312577</v>
      </c>
      <c r="AG152" s="7" t="n">
        <v>0.7999775095655323</v>
      </c>
      <c r="AH152" s="7" t="n">
        <v>0.01518911817397663</v>
      </c>
      <c r="AI152" s="7" t="n">
        <v>-0.2993750546831992</v>
      </c>
      <c r="AJ152" s="7" t="n">
        <v>0.08676217114535442</v>
      </c>
      <c r="AK152" s="7" t="n">
        <v>0.3137670636924344</v>
      </c>
      <c r="AL152" s="7" t="n">
        <v>0.9574345923443636</v>
      </c>
      <c r="AM152" s="7" t="n">
        <v>0.4330318254602725</v>
      </c>
      <c r="AN152" s="7" t="n">
        <v>0.3696206495684429</v>
      </c>
      <c r="AO152" s="7" t="n">
        <v>0.1867490572457779</v>
      </c>
      <c r="AP152" s="7" t="n">
        <v>0.3981590165417666</v>
      </c>
      <c r="AQ152" s="7" t="n">
        <v>0.3367099942242269</v>
      </c>
      <c r="AR152" s="7" t="n">
        <v>0.8303104504155144</v>
      </c>
      <c r="AS152" s="7" t="n">
        <v>0.8280899765380035</v>
      </c>
      <c r="AT152" s="7" t="n">
        <v>0.8654436831324306</v>
      </c>
      <c r="AU152" s="7" t="n">
        <v>0.4960737559538042</v>
      </c>
      <c r="AV152" s="7" t="n">
        <v>0.8774303205355393</v>
      </c>
      <c r="AW152" s="7" t="n">
        <v>0.8996902703395383</v>
      </c>
      <c r="AX152" s="7" t="n">
        <v>0.7970452992765776</v>
      </c>
      <c r="AY152" s="7" t="n">
        <v>0.4607404073167424</v>
      </c>
      <c r="AZ152" s="7" t="n">
        <v>0.8102928877757298</v>
      </c>
      <c r="BA152" s="7" t="n">
        <v>0.1585760904371925</v>
      </c>
      <c r="BB152" s="7" t="n">
        <v>0.9053809763552996</v>
      </c>
      <c r="BC152" s="7" t="n">
        <v>0.5407252101476593</v>
      </c>
      <c r="BD152" s="7" t="n">
        <v>0.5220649710327334</v>
      </c>
      <c r="BE152" s="7" t="n">
        <v>0.3458267958074259</v>
      </c>
      <c r="BF152" s="7" t="n">
        <v>-0.1642980246386633</v>
      </c>
      <c r="BG152" s="7" t="n">
        <v>0.3383977709983478</v>
      </c>
      <c r="BH152" s="7" t="n">
        <v>0.8633289457862975</v>
      </c>
      <c r="BI152" s="7" t="n">
        <v>0.4575647713156177</v>
      </c>
      <c r="BJ152" s="7" t="n">
        <v>0.7864640981775737</v>
      </c>
      <c r="BK152" s="7" t="n">
        <v>0.3696205655289658</v>
      </c>
      <c r="BL152" s="7" t="n">
        <v>0.5346140328401452</v>
      </c>
      <c r="BM152" s="7" t="n">
        <v>0.6692476158204129</v>
      </c>
      <c r="BN152" s="7" t="n">
        <v>0.7446143401444741</v>
      </c>
      <c r="BO152" s="7" t="n">
        <v>0.6882539321919764</v>
      </c>
      <c r="BP152" s="7" t="n">
        <v>0.5220801166005515</v>
      </c>
      <c r="BQ152" s="7" t="n">
        <v>0.3981047563564575</v>
      </c>
      <c r="BR152" s="7" t="n">
        <v>-0.06531454018687266</v>
      </c>
      <c r="BS152" s="7" t="n">
        <v>0.1035165422174129</v>
      </c>
      <c r="BT152" s="7" t="n">
        <v>0.4335026441451827</v>
      </c>
      <c r="BU152" s="7" t="n">
        <v>0.5547186027609555</v>
      </c>
      <c r="BV152" s="7" t="n">
        <v>-0.3113914344527174</v>
      </c>
      <c r="BW152" s="7" t="n">
        <v>0.7430591088484051</v>
      </c>
      <c r="BX152" s="7" t="n">
        <v>0.7071396218546849</v>
      </c>
      <c r="BY152" s="7" t="n">
        <v>0.6359543417039424</v>
      </c>
      <c r="BZ152" s="7" t="n">
        <v>0.5347579382617785</v>
      </c>
      <c r="CA152" s="7" t="n">
        <v>0.7638240903575239</v>
      </c>
      <c r="CB152" s="7" t="n">
        <v>0.4283196231451823</v>
      </c>
      <c r="CC152" s="7" t="n">
        <v>0.5205716910172462</v>
      </c>
      <c r="CD152" s="7" t="n">
        <v>0.464643778578661</v>
      </c>
      <c r="CE152" s="7" t="n">
        <v>0.3783741065559998</v>
      </c>
      <c r="CF152" s="7" t="n">
        <v>0.1985186503061255</v>
      </c>
      <c r="CG152" s="7" t="n">
        <v>0.8076325286005798</v>
      </c>
      <c r="CH152" s="7" t="n">
        <v>0.8206471005452093</v>
      </c>
      <c r="CI152" s="7" t="n">
        <v>0.1839844314645065</v>
      </c>
      <c r="CJ152" s="7" t="n">
        <v>0.6170219301872121</v>
      </c>
      <c r="CK152" s="7" t="n">
        <v>0.166113193418503</v>
      </c>
      <c r="CL152" s="7" t="n">
        <v>0.5265227640981376</v>
      </c>
      <c r="CM152" s="7" t="n">
        <v>0.9406138759409027</v>
      </c>
      <c r="CN152" s="7" t="n">
        <v>0.2521945315725729</v>
      </c>
      <c r="CO152" s="7" t="n">
        <v>0.8070738376981074</v>
      </c>
      <c r="CP152" s="7" t="n">
        <v>0.3529105724644802</v>
      </c>
      <c r="CQ152" s="7" t="n">
        <v>-0.197124034809066</v>
      </c>
      <c r="CR152" s="7" t="n">
        <v>0.3918991360756112</v>
      </c>
      <c r="CS152" s="7" t="n">
        <v>0.5206386010692271</v>
      </c>
      <c r="CT152" s="7" t="n">
        <v>0.8816227661160099</v>
      </c>
      <c r="CU152" s="7" t="n">
        <v>0.5501130448231144</v>
      </c>
      <c r="CV152" s="7" t="n">
        <v>0.806613438169334</v>
      </c>
      <c r="CW152" s="7" t="n">
        <v>0.7813771559958111</v>
      </c>
      <c r="CX152" s="7" t="n">
        <v>0.1247832044332191</v>
      </c>
      <c r="CY152" s="7" t="n">
        <v>0.7022891247880242</v>
      </c>
      <c r="CZ152" s="7" t="n">
        <v>0.3930801057643554</v>
      </c>
      <c r="DA152" s="7" t="n">
        <v>0.3764458203211631</v>
      </c>
      <c r="DB152" s="7" t="n">
        <v>-0.01293704176372769</v>
      </c>
      <c r="DC152" s="7" t="n">
        <v>0.5248572254783197</v>
      </c>
      <c r="DD152" s="7" t="n">
        <v>0.5674497732753626</v>
      </c>
      <c r="DE152" s="7" t="n">
        <v>0.9252308361642484</v>
      </c>
      <c r="DF152" s="7" t="n">
        <v>0.9278067568804212</v>
      </c>
      <c r="DG152" s="7" t="n">
        <v>0.9056196709296843</v>
      </c>
      <c r="DH152" s="7" t="n">
        <v>0.1074987542905738</v>
      </c>
      <c r="DI152" s="7" t="n">
        <v>0.5719444384616952</v>
      </c>
      <c r="DJ152" s="7" t="n">
        <v>0.3071936938095106</v>
      </c>
      <c r="DK152" s="7" t="n">
        <v>0.9108123114333733</v>
      </c>
      <c r="DL152" s="7" t="n">
        <v>0.7306095986600071</v>
      </c>
      <c r="DM152" s="7" t="n">
        <v>0.4870485707575581</v>
      </c>
      <c r="DN152" s="7" t="n">
        <v>0.7535337657947992</v>
      </c>
      <c r="DO152" s="7" t="n">
        <v>-0.1138955492547178</v>
      </c>
      <c r="DP152" s="7" t="n">
        <v>0.9241369971894507</v>
      </c>
      <c r="DQ152" s="7" t="n">
        <v>0.8581788716342877</v>
      </c>
      <c r="DR152" s="7" t="n">
        <v>0.2559799458937894</v>
      </c>
      <c r="DS152" s="7" t="n">
        <v>0.5179232866184129</v>
      </c>
      <c r="DT152" s="7" t="n">
        <v>0.8021415954886858</v>
      </c>
      <c r="DU152" s="7" t="n">
        <v>0.6721233393165219</v>
      </c>
      <c r="DV152" s="7" t="n">
        <v>0.9288117342913806</v>
      </c>
      <c r="DW152" s="7" t="n">
        <v>0.205336822435273</v>
      </c>
      <c r="DX152" s="7" t="n">
        <v>0.8192014933651619</v>
      </c>
      <c r="DY152" s="7" t="n">
        <v>0.6402971868579169</v>
      </c>
      <c r="DZ152" s="7" t="n">
        <v>0.8837122644442961</v>
      </c>
      <c r="EA152" s="7" t="n">
        <v>0.8037964416810501</v>
      </c>
      <c r="EB152" s="7" t="n">
        <v>0.4109238835069761</v>
      </c>
      <c r="EC152" s="7" t="n">
        <v>0.6670184670878433</v>
      </c>
      <c r="ED152" s="7" t="n">
        <v>0.6036337657768497</v>
      </c>
      <c r="EE152" s="7" t="n">
        <v>0.4704614517335367</v>
      </c>
      <c r="EF152" s="7" t="n">
        <v>0.5581132831278499</v>
      </c>
      <c r="EG152" s="7" t="n">
        <v>0.6503149122653675</v>
      </c>
      <c r="EH152" s="7" t="n">
        <v>0.7600072463740306</v>
      </c>
      <c r="EI152" s="7" t="n">
        <v>0.5237767061984973</v>
      </c>
      <c r="EJ152" s="7" t="n">
        <v>0.323915124812672</v>
      </c>
      <c r="EK152" s="7" t="n">
        <v>0.679390971378912</v>
      </c>
      <c r="EL152" s="7" t="n">
        <v>0.7344542568481101</v>
      </c>
      <c r="EM152" s="7" t="n">
        <v>0.7677691863477182</v>
      </c>
      <c r="EN152" s="7" t="n">
        <v>0.7306518347574229</v>
      </c>
      <c r="EO152" s="7" t="n">
        <v>0.7485942001065982</v>
      </c>
      <c r="EP152" s="7" t="n">
        <v>0.3170878220393012</v>
      </c>
      <c r="EQ152" s="7" t="n">
        <v>0.4060532757071945</v>
      </c>
      <c r="ER152" s="7" t="n">
        <v>0.2688421048512762</v>
      </c>
      <c r="ES152" s="7" t="n">
        <v>0.05453670579637101</v>
      </c>
      <c r="ET152" s="7" t="n">
        <v>0.6284147330080689</v>
      </c>
      <c r="EU152" s="7" t="n">
        <v>0.7426974615126618</v>
      </c>
      <c r="EV152" s="7" t="n">
        <v>0.7776241507896041</v>
      </c>
      <c r="EW152" s="7" t="n">
        <v>1</v>
      </c>
      <c r="EX152" s="7" t="n">
        <v>0.7248396516525918</v>
      </c>
      <c r="EY152" s="7" t="n">
        <v>0.6789744666457006</v>
      </c>
      <c r="EZ152" s="7" t="n">
        <v>0.7103974720785564</v>
      </c>
      <c r="FA152" s="7" t="n">
        <v>0.6205331987795214</v>
      </c>
      <c r="FB152" s="7" t="n">
        <v>0.8400324026245656</v>
      </c>
      <c r="FC152" s="7" t="n">
        <v>0.3630237733866953</v>
      </c>
      <c r="FD152" s="7" t="n">
        <v>0.6463888189647364</v>
      </c>
      <c r="FE152" s="7" t="n">
        <v>0.3839463487350441</v>
      </c>
      <c r="FF152" s="7" t="n">
        <v>0.7442221065499204</v>
      </c>
      <c r="FG152" s="7" t="n">
        <v>0.7694695771017459</v>
      </c>
      <c r="FH152" s="7" t="n">
        <v>0.5868055953129772</v>
      </c>
      <c r="FI152" s="7" t="n">
        <v>0.3193238704872923</v>
      </c>
      <c r="FJ152" s="7" t="n">
        <v>0.4237534636915689</v>
      </c>
      <c r="FK152" s="7" t="n">
        <v>0.05489445028971881</v>
      </c>
      <c r="FL152" s="7" t="n">
        <v>0.5510104126877849</v>
      </c>
      <c r="FM152" s="7" t="n">
        <v>0.7412330433216147</v>
      </c>
      <c r="FN152" s="7" t="n">
        <v>0.5620560314205725</v>
      </c>
      <c r="FO152" s="7" t="n">
        <v>-0.07577631991112055</v>
      </c>
      <c r="FP152" s="7" t="n">
        <v>0.5187198816594021</v>
      </c>
      <c r="FQ152" s="7" t="n">
        <v>0.7466711149923347</v>
      </c>
      <c r="FR152" s="7" t="n">
        <v>-0.08174235972395855</v>
      </c>
      <c r="FS152" s="7" t="n">
        <v>0.3094969968821327</v>
      </c>
      <c r="FT152" s="7" t="n">
        <v>0.7732753604397792</v>
      </c>
      <c r="FU152" s="7" t="n">
        <v>0.504582670579996</v>
      </c>
      <c r="FV152" s="7" t="n">
        <v>0.03283843839378435</v>
      </c>
      <c r="FW152" s="7" t="n">
        <v>0.7733192517849969</v>
      </c>
      <c r="FX152" s="7" t="n">
        <v>0.7009686240965323</v>
      </c>
      <c r="FY152" s="7" t="n">
        <v>0.2523468427723482</v>
      </c>
      <c r="FZ152" s="7" t="n">
        <v>0.03607398109504958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0.6990988199964159</v>
      </c>
      <c r="D153" s="7" t="n">
        <v>0.7358394173478848</v>
      </c>
      <c r="E153" s="7" t="n">
        <v>-0.1874580711661524</v>
      </c>
      <c r="F153" s="7" t="n">
        <v>0.6721323107670217</v>
      </c>
      <c r="G153" s="7" t="n">
        <v>0.2707766788098493</v>
      </c>
      <c r="H153" s="7" t="n">
        <v>0.2123207491056196</v>
      </c>
      <c r="I153" s="7" t="n">
        <v>0.2663514491913882</v>
      </c>
      <c r="J153" s="7" t="n">
        <v>0.4208853598377847</v>
      </c>
      <c r="K153" s="7" t="n">
        <v>-0.1557848346133199</v>
      </c>
      <c r="L153" s="7" t="n">
        <v>0.7424363941380211</v>
      </c>
      <c r="M153" s="7" t="n">
        <v>0.7822571457919526</v>
      </c>
      <c r="N153" s="7" t="n">
        <v>0.9372144994785225</v>
      </c>
      <c r="O153" s="7" t="n">
        <v>0.9372193948992743</v>
      </c>
      <c r="P153" s="7" t="n">
        <v>0.9848429515336234</v>
      </c>
      <c r="Q153" s="7" t="n">
        <v>0.5452756282186159</v>
      </c>
      <c r="R153" s="7" t="n">
        <v>0.9888348925782182</v>
      </c>
      <c r="S153" s="7" t="n">
        <v>0.9801818376477319</v>
      </c>
      <c r="T153" s="7" t="n">
        <v>0.8671632230323949</v>
      </c>
      <c r="U153" s="7" t="n">
        <v>0.5502270536074586</v>
      </c>
      <c r="V153" s="7" t="n">
        <v>0.9002537947257928</v>
      </c>
      <c r="W153" s="7" t="n">
        <v>0.8411172679388798</v>
      </c>
      <c r="X153" s="7" t="n">
        <v>0.4851838934483024</v>
      </c>
      <c r="Y153" s="7" t="n">
        <v>0.3555260555271783</v>
      </c>
      <c r="Z153" s="7" t="n">
        <v>0.1868722041793459</v>
      </c>
      <c r="AA153" s="7" t="n">
        <v>0.4842045138660406</v>
      </c>
      <c r="AB153" s="7" t="n">
        <v>-0.101953430297337</v>
      </c>
      <c r="AC153" s="7" t="n">
        <v>0.7878013192024682</v>
      </c>
      <c r="AD153" s="7" t="n">
        <v>0.7858202927334041</v>
      </c>
      <c r="AE153" s="7" t="n">
        <v>0.7773235002354535</v>
      </c>
      <c r="AF153" s="7" t="n">
        <v>0.38479977550918</v>
      </c>
      <c r="AG153" s="7" t="n">
        <v>0.7662009790185083</v>
      </c>
      <c r="AH153" s="7" t="n">
        <v>0.05439619114437216</v>
      </c>
      <c r="AI153" s="7" t="n">
        <v>-0.3449435326624402</v>
      </c>
      <c r="AJ153" s="7" t="n">
        <v>0.1828935596195865</v>
      </c>
      <c r="AK153" s="7" t="n">
        <v>0.436367646678167</v>
      </c>
      <c r="AL153" s="7" t="n">
        <v>0.6845470994899883</v>
      </c>
      <c r="AM153" s="7" t="n">
        <v>0.4143370660745479</v>
      </c>
      <c r="AN153" s="7" t="n">
        <v>0.4598516653094748</v>
      </c>
      <c r="AO153" s="7" t="n">
        <v>0.2816217214858833</v>
      </c>
      <c r="AP153" s="7" t="n">
        <v>0.3861608890102953</v>
      </c>
      <c r="AQ153" s="7" t="n">
        <v>0.4513208231259433</v>
      </c>
      <c r="AR153" s="7" t="n">
        <v>0.9505290933075189</v>
      </c>
      <c r="AS153" s="7" t="n">
        <v>0.7895375079155642</v>
      </c>
      <c r="AT153" s="7" t="n">
        <v>0.7397347170462232</v>
      </c>
      <c r="AU153" s="7" t="n">
        <v>0.4769469841921228</v>
      </c>
      <c r="AV153" s="7" t="n">
        <v>0.7004676998171617</v>
      </c>
      <c r="AW153" s="7" t="n">
        <v>0.6795979844274458</v>
      </c>
      <c r="AX153" s="7" t="n">
        <v>0.7836263543781588</v>
      </c>
      <c r="AY153" s="7" t="n">
        <v>0.5016186371541562</v>
      </c>
      <c r="AZ153" s="7" t="n">
        <v>0.7278800837996328</v>
      </c>
      <c r="BA153" s="7" t="n">
        <v>0.2135055831977909</v>
      </c>
      <c r="BB153" s="7" t="n">
        <v>0.6949072240694455</v>
      </c>
      <c r="BC153" s="7" t="n">
        <v>0.4920656036250083</v>
      </c>
      <c r="BD153" s="7" t="n">
        <v>0.5980516142822153</v>
      </c>
      <c r="BE153" s="7" t="n">
        <v>0.2585641875933563</v>
      </c>
      <c r="BF153" s="7" t="n">
        <v>-0.2522275306535041</v>
      </c>
      <c r="BG153" s="7" t="n">
        <v>0.4775230037512384</v>
      </c>
      <c r="BH153" s="7" t="n">
        <v>0.7062092109405267</v>
      </c>
      <c r="BI153" s="7" t="n">
        <v>0.4464905667665112</v>
      </c>
      <c r="BJ153" s="7" t="n">
        <v>0.6896754434467285</v>
      </c>
      <c r="BK153" s="7" t="n">
        <v>0.4598515993649974</v>
      </c>
      <c r="BL153" s="7" t="n">
        <v>0.573118566109089</v>
      </c>
      <c r="BM153" s="7" t="n">
        <v>0.6794937760340731</v>
      </c>
      <c r="BN153" s="7" t="n">
        <v>0.6248960500984597</v>
      </c>
      <c r="BO153" s="7" t="n">
        <v>0.6767096272177366</v>
      </c>
      <c r="BP153" s="7" t="n">
        <v>0.5976529863316624</v>
      </c>
      <c r="BQ153" s="7" t="n">
        <v>0.4671351993338221</v>
      </c>
      <c r="BR153" s="7" t="n">
        <v>-0.04882942637888521</v>
      </c>
      <c r="BS153" s="7" t="n">
        <v>0.1226144343307484</v>
      </c>
      <c r="BT153" s="7" t="n">
        <v>0.512666229688598</v>
      </c>
      <c r="BU153" s="7" t="n">
        <v>0.4677684026862552</v>
      </c>
      <c r="BV153" s="7" t="n">
        <v>-0.2621449415173156</v>
      </c>
      <c r="BW153" s="7" t="n">
        <v>0.763482195755977</v>
      </c>
      <c r="BX153" s="7" t="n">
        <v>0.7020289419128416</v>
      </c>
      <c r="BY153" s="7" t="n">
        <v>0.6246237810831826</v>
      </c>
      <c r="BZ153" s="7" t="n">
        <v>0.5738588888544284</v>
      </c>
      <c r="CA153" s="7" t="n">
        <v>0.7235044844179548</v>
      </c>
      <c r="CB153" s="7" t="n">
        <v>0.3893498922281996</v>
      </c>
      <c r="CC153" s="7" t="n">
        <v>0.4973732035883649</v>
      </c>
      <c r="CD153" s="7" t="n">
        <v>0.5096722834819304</v>
      </c>
      <c r="CE153" s="7" t="n">
        <v>0.3657811934367587</v>
      </c>
      <c r="CF153" s="7" t="n">
        <v>0.2996969709182941</v>
      </c>
      <c r="CG153" s="7" t="n">
        <v>0.7674361316670359</v>
      </c>
      <c r="CH153" s="7" t="n">
        <v>0.953432661207395</v>
      </c>
      <c r="CI153" s="7" t="n">
        <v>0.2589176283797505</v>
      </c>
      <c r="CJ153" s="7" t="n">
        <v>0.6648793045489804</v>
      </c>
      <c r="CK153" s="7" t="n">
        <v>0.2856250030569037</v>
      </c>
      <c r="CL153" s="7" t="n">
        <v>0.4933402802666811</v>
      </c>
      <c r="CM153" s="7" t="n">
        <v>0.882890297309202</v>
      </c>
      <c r="CN153" s="7" t="n">
        <v>0.1691907163279252</v>
      </c>
      <c r="CO153" s="7" t="n">
        <v>0.829850289429805</v>
      </c>
      <c r="CP153" s="7" t="n">
        <v>0.4944076935101772</v>
      </c>
      <c r="CQ153" s="7" t="n">
        <v>-0.2139371325451897</v>
      </c>
      <c r="CR153" s="7" t="n">
        <v>0.5168955315074584</v>
      </c>
      <c r="CS153" s="7" t="n">
        <v>0.4837037105918986</v>
      </c>
      <c r="CT153" s="7" t="n">
        <v>0.7150096572175876</v>
      </c>
      <c r="CU153" s="7" t="n">
        <v>0.4880599688585034</v>
      </c>
      <c r="CV153" s="7" t="n">
        <v>0.6841625772298984</v>
      </c>
      <c r="CW153" s="7" t="n">
        <v>0.7905846119765046</v>
      </c>
      <c r="CX153" s="7" t="n">
        <v>0.1062004040008958</v>
      </c>
      <c r="CY153" s="7" t="n">
        <v>0.7190468967885766</v>
      </c>
      <c r="CZ153" s="7" t="n">
        <v>0.4646242043576838</v>
      </c>
      <c r="DA153" s="7" t="n">
        <v>0.4747758270002844</v>
      </c>
      <c r="DB153" s="7" t="n">
        <v>0.003000351024679941</v>
      </c>
      <c r="DC153" s="7" t="n">
        <v>0.4922509705067773</v>
      </c>
      <c r="DD153" s="7" t="n">
        <v>0.5856262588905876</v>
      </c>
      <c r="DE153" s="7" t="n">
        <v>0.84850252850194</v>
      </c>
      <c r="DF153" s="7" t="n">
        <v>0.7473757582826747</v>
      </c>
      <c r="DG153" s="7" t="n">
        <v>0.8918942987939915</v>
      </c>
      <c r="DH153" s="7" t="n">
        <v>0.1742514317107187</v>
      </c>
      <c r="DI153" s="7" t="n">
        <v>0.483297186539141</v>
      </c>
      <c r="DJ153" s="7" t="n">
        <v>0.4570604673385794</v>
      </c>
      <c r="DK153" s="7" t="n">
        <v>0.6770327033024972</v>
      </c>
      <c r="DL153" s="7" t="n">
        <v>0.6904825151133358</v>
      </c>
      <c r="DM153" s="7" t="n">
        <v>0.3676483991446472</v>
      </c>
      <c r="DN153" s="7" t="n">
        <v>0.8099016084134997</v>
      </c>
      <c r="DO153" s="7" t="n">
        <v>-0.1982114293337206</v>
      </c>
      <c r="DP153" s="7" t="n">
        <v>0.6790158948250411</v>
      </c>
      <c r="DQ153" s="7" t="n">
        <v>0.9274832251777948</v>
      </c>
      <c r="DR153" s="7" t="n">
        <v>0.3661324715164041</v>
      </c>
      <c r="DS153" s="7" t="n">
        <v>0.5915703021370735</v>
      </c>
      <c r="DT153" s="7" t="n">
        <v>0.9579463053870956</v>
      </c>
      <c r="DU153" s="7" t="n">
        <v>0.7296671910217962</v>
      </c>
      <c r="DV153" s="7" t="n">
        <v>0.691932428647475</v>
      </c>
      <c r="DW153" s="7" t="n">
        <v>0.353123525746052</v>
      </c>
      <c r="DX153" s="7" t="n">
        <v>0.9381407760200815</v>
      </c>
      <c r="DY153" s="7" t="n">
        <v>0.6544585719473942</v>
      </c>
      <c r="DZ153" s="7" t="n">
        <v>0.8648984886564344</v>
      </c>
      <c r="EA153" s="7" t="n">
        <v>0.6368785700646425</v>
      </c>
      <c r="EB153" s="7" t="n">
        <v>0.4197361151337788</v>
      </c>
      <c r="EC153" s="7" t="n">
        <v>0.8863483357991767</v>
      </c>
      <c r="ED153" s="7" t="n">
        <v>0.6525420482358908</v>
      </c>
      <c r="EE153" s="7" t="n">
        <v>0.5895667062520875</v>
      </c>
      <c r="EF153" s="7" t="n">
        <v>0.4683508111254449</v>
      </c>
      <c r="EG153" s="7" t="n">
        <v>0.9322789061494551</v>
      </c>
      <c r="EH153" s="7" t="n">
        <v>0.6827129659605025</v>
      </c>
      <c r="EI153" s="7" t="n">
        <v>0.4822989992974457</v>
      </c>
      <c r="EJ153" s="7" t="n">
        <v>0.2448457972672997</v>
      </c>
      <c r="EK153" s="7" t="n">
        <v>0.5821061611645896</v>
      </c>
      <c r="EL153" s="7" t="n">
        <v>0.7548231684876855</v>
      </c>
      <c r="EM153" s="7" t="n">
        <v>0.8552826049691771</v>
      </c>
      <c r="EN153" s="7" t="n">
        <v>0.9947115042417543</v>
      </c>
      <c r="EO153" s="7" t="n">
        <v>0.9832552437578885</v>
      </c>
      <c r="EP153" s="7" t="n">
        <v>0.3650142360980581</v>
      </c>
      <c r="EQ153" s="7" t="n">
        <v>0.3551112669650975</v>
      </c>
      <c r="ER153" s="7" t="n">
        <v>0.2190086829724575</v>
      </c>
      <c r="ES153" s="7" t="n">
        <v>0.005574072099907748</v>
      </c>
      <c r="ET153" s="7" t="n">
        <v>0.8555321674106976</v>
      </c>
      <c r="EU153" s="7" t="n">
        <v>0.96138536720129</v>
      </c>
      <c r="EV153" s="7" t="n">
        <v>0.8919626603939769</v>
      </c>
      <c r="EW153" s="7" t="n">
        <v>0.7248396516525918</v>
      </c>
      <c r="EX153" s="7" t="n">
        <v>1</v>
      </c>
      <c r="EY153" s="7" t="n">
        <v>0.6749625592053277</v>
      </c>
      <c r="EZ153" s="7" t="n">
        <v>0.7209385774784903</v>
      </c>
      <c r="FA153" s="7" t="n">
        <v>0.5055999722394692</v>
      </c>
      <c r="FB153" s="7" t="n">
        <v>0.866051835194777</v>
      </c>
      <c r="FC153" s="7" t="n">
        <v>0.396176050330615</v>
      </c>
      <c r="FD153" s="7" t="n">
        <v>0.6017339081246444</v>
      </c>
      <c r="FE153" s="7" t="n">
        <v>0.3216056733067621</v>
      </c>
      <c r="FF153" s="7" t="n">
        <v>0.9967839829897335</v>
      </c>
      <c r="FG153" s="7" t="n">
        <v>0.9552239094069435</v>
      </c>
      <c r="FH153" s="7" t="n">
        <v>0.5927081501907021</v>
      </c>
      <c r="FI153" s="7" t="n">
        <v>0.3309130776166171</v>
      </c>
      <c r="FJ153" s="7" t="n">
        <v>0.4406051322374562</v>
      </c>
      <c r="FK153" s="7" t="n">
        <v>0.1135181968980875</v>
      </c>
      <c r="FL153" s="7" t="n">
        <v>0.5065033785671897</v>
      </c>
      <c r="FM153" s="7" t="n">
        <v>0.9960435087796289</v>
      </c>
      <c r="FN153" s="7" t="n">
        <v>0.4732212730701185</v>
      </c>
      <c r="FO153" s="7" t="n">
        <v>-0.05527994191364462</v>
      </c>
      <c r="FP153" s="7" t="n">
        <v>0.5406558628083187</v>
      </c>
      <c r="FQ153" s="7" t="n">
        <v>0.9933594521250074</v>
      </c>
      <c r="FR153" s="7" t="n">
        <v>-0.1552825533541377</v>
      </c>
      <c r="FS153" s="7" t="n">
        <v>0.2371359111664071</v>
      </c>
      <c r="FT153" s="7" t="n">
        <v>0.7289771328832652</v>
      </c>
      <c r="FU153" s="7" t="n">
        <v>0.5419141461161534</v>
      </c>
      <c r="FV153" s="7" t="n">
        <v>-0.04415846155355975</v>
      </c>
      <c r="FW153" s="7" t="n">
        <v>0.781552828165328</v>
      </c>
      <c r="FX153" s="7" t="n">
        <v>0.5931452653247031</v>
      </c>
      <c r="FY153" s="7" t="n">
        <v>0.3448908878666664</v>
      </c>
      <c r="FZ153" s="7" t="n">
        <v>0.06001930453159137</v>
      </c>
    </row>
    <row r="154">
      <c r="A154" s="6" t="inlineStr">
        <is>
          <t>980018.SZ</t>
        </is>
      </c>
      <c r="B154" s="6" t="inlineStr">
        <is>
          <t>国证商用卫星通信产业指数</t>
        </is>
      </c>
      <c r="C154" s="7" t="n">
        <v>0.6756187158226428</v>
      </c>
      <c r="D154" s="7" t="n">
        <v>0.6287279501329338</v>
      </c>
      <c r="E154" s="7" t="n">
        <v>-0.1439731908980025</v>
      </c>
      <c r="F154" s="7" t="n">
        <v>0.5287124148055649</v>
      </c>
      <c r="G154" s="7" t="n">
        <v>0.2605778982780789</v>
      </c>
      <c r="H154" s="7" t="n">
        <v>0.1738735570559175</v>
      </c>
      <c r="I154" s="7" t="n">
        <v>0.3828080347602775</v>
      </c>
      <c r="J154" s="7" t="n">
        <v>0.3293568858104821</v>
      </c>
      <c r="K154" s="7" t="n">
        <v>-0.1481838887811959</v>
      </c>
      <c r="L154" s="7" t="n">
        <v>0.6325958992379167</v>
      </c>
      <c r="M154" s="7" t="n">
        <v>0.7014394108346363</v>
      </c>
      <c r="N154" s="7" t="n">
        <v>0.7547204387752395</v>
      </c>
      <c r="O154" s="7" t="n">
        <v>0.7546545692543285</v>
      </c>
      <c r="P154" s="7" t="n">
        <v>0.704628358867906</v>
      </c>
      <c r="Q154" s="7" t="n">
        <v>0.4225378930177094</v>
      </c>
      <c r="R154" s="7" t="n">
        <v>0.6807661747264369</v>
      </c>
      <c r="S154" s="7" t="n">
        <v>0.6996296744898401</v>
      </c>
      <c r="T154" s="7" t="n">
        <v>0.7134412714896002</v>
      </c>
      <c r="U154" s="7" t="n">
        <v>0.4457238430991552</v>
      </c>
      <c r="V154" s="7" t="n">
        <v>0.757130007376025</v>
      </c>
      <c r="W154" s="7" t="n">
        <v>0.7443204745431715</v>
      </c>
      <c r="X154" s="7" t="n">
        <v>0.5963158505759505</v>
      </c>
      <c r="Y154" s="7" t="n">
        <v>0.2563662892453274</v>
      </c>
      <c r="Z154" s="7" t="n">
        <v>0.1491693898639815</v>
      </c>
      <c r="AA154" s="7" t="n">
        <v>0.5908237626879383</v>
      </c>
      <c r="AB154" s="7" t="n">
        <v>0.00989017725394359</v>
      </c>
      <c r="AC154" s="7" t="n">
        <v>0.7548677260238449</v>
      </c>
      <c r="AD154" s="7" t="n">
        <v>0.7771196493746697</v>
      </c>
      <c r="AE154" s="7" t="n">
        <v>0.7049154896981218</v>
      </c>
      <c r="AF154" s="7" t="n">
        <v>0.20815369289539</v>
      </c>
      <c r="AG154" s="7" t="n">
        <v>0.6306438301380813</v>
      </c>
      <c r="AH154" s="7" t="n">
        <v>0.06476856986371533</v>
      </c>
      <c r="AI154" s="7" t="n">
        <v>-0.3309654479549173</v>
      </c>
      <c r="AJ154" s="7" t="n">
        <v>0.166658266939984</v>
      </c>
      <c r="AK154" s="7" t="n">
        <v>0.2921588566720635</v>
      </c>
      <c r="AL154" s="7" t="n">
        <v>0.7084211491450466</v>
      </c>
      <c r="AM154" s="7" t="n">
        <v>0.3276607298779013</v>
      </c>
      <c r="AN154" s="7" t="n">
        <v>0.4360900151665771</v>
      </c>
      <c r="AO154" s="7" t="n">
        <v>0.2860798414015802</v>
      </c>
      <c r="AP154" s="7" t="n">
        <v>0.3129388360036768</v>
      </c>
      <c r="AQ154" s="7" t="n">
        <v>0.3167546433501239</v>
      </c>
      <c r="AR154" s="7" t="n">
        <v>0.7592683516131652</v>
      </c>
      <c r="AS154" s="7" t="n">
        <v>0.7069311955244232</v>
      </c>
      <c r="AT154" s="7" t="n">
        <v>0.6203912195293692</v>
      </c>
      <c r="AU154" s="7" t="n">
        <v>0.3508757642132435</v>
      </c>
      <c r="AV154" s="7" t="n">
        <v>0.5949707070019954</v>
      </c>
      <c r="AW154" s="7" t="n">
        <v>0.602824387898785</v>
      </c>
      <c r="AX154" s="7" t="n">
        <v>0.7677191781598774</v>
      </c>
      <c r="AY154" s="7" t="n">
        <v>0.4735303497816932</v>
      </c>
      <c r="AZ154" s="7" t="n">
        <v>0.6106829789301655</v>
      </c>
      <c r="BA154" s="7" t="n">
        <v>0.2706301140675988</v>
      </c>
      <c r="BB154" s="7" t="n">
        <v>0.7193817597339792</v>
      </c>
      <c r="BC154" s="7" t="n">
        <v>0.6027036321398405</v>
      </c>
      <c r="BD154" s="7" t="n">
        <v>0.3947844470000225</v>
      </c>
      <c r="BE154" s="7" t="n">
        <v>0.2765962528349389</v>
      </c>
      <c r="BF154" s="7" t="n">
        <v>-0.2344851854813539</v>
      </c>
      <c r="BG154" s="7" t="n">
        <v>0.34364752272446</v>
      </c>
      <c r="BH154" s="7" t="n">
        <v>0.59907529747091</v>
      </c>
      <c r="BI154" s="7" t="n">
        <v>0.3620694317708361</v>
      </c>
      <c r="BJ154" s="7" t="n">
        <v>0.5996744581664897</v>
      </c>
      <c r="BK154" s="7" t="n">
        <v>0.4360903085980172</v>
      </c>
      <c r="BL154" s="7" t="n">
        <v>0.4168493313610145</v>
      </c>
      <c r="BM154" s="7" t="n">
        <v>0.8974059112103864</v>
      </c>
      <c r="BN154" s="7" t="n">
        <v>0.6399331879595248</v>
      </c>
      <c r="BO154" s="7" t="n">
        <v>0.8918960846753323</v>
      </c>
      <c r="BP154" s="7" t="n">
        <v>0.4093330308130835</v>
      </c>
      <c r="BQ154" s="7" t="n">
        <v>0.3358685199769903</v>
      </c>
      <c r="BR154" s="7" t="n">
        <v>0.06758122056666356</v>
      </c>
      <c r="BS154" s="7" t="n">
        <v>0.0958614930076464</v>
      </c>
      <c r="BT154" s="7" t="n">
        <v>0.430866088680978</v>
      </c>
      <c r="BU154" s="7" t="n">
        <v>0.4959324998782018</v>
      </c>
      <c r="BV154" s="7" t="n">
        <v>-0.3034568960083678</v>
      </c>
      <c r="BW154" s="7" t="n">
        <v>0.6698821593679997</v>
      </c>
      <c r="BX154" s="7" t="n">
        <v>0.5834239389242781</v>
      </c>
      <c r="BY154" s="7" t="n">
        <v>0.5377078683167767</v>
      </c>
      <c r="BZ154" s="7" t="n">
        <v>0.6306076603448221</v>
      </c>
      <c r="CA154" s="7" t="n">
        <v>0.7019065708924851</v>
      </c>
      <c r="CB154" s="7" t="n">
        <v>0.4809173589795772</v>
      </c>
      <c r="CC154" s="7" t="n">
        <v>0.4873860584208899</v>
      </c>
      <c r="CD154" s="7" t="n">
        <v>0.532977509422108</v>
      </c>
      <c r="CE154" s="7" t="n">
        <v>0.3565537252252267</v>
      </c>
      <c r="CF154" s="7" t="n">
        <v>0.2869857771049249</v>
      </c>
      <c r="CG154" s="7" t="n">
        <v>0.7201750224949643</v>
      </c>
      <c r="CH154" s="7" t="n">
        <v>0.7408049729021681</v>
      </c>
      <c r="CI154" s="7" t="n">
        <v>0.2170688509161418</v>
      </c>
      <c r="CJ154" s="7" t="n">
        <v>0.6528197246948211</v>
      </c>
      <c r="CK154" s="7" t="n">
        <v>0.3053921445763413</v>
      </c>
      <c r="CL154" s="7" t="n">
        <v>0.6020125885754557</v>
      </c>
      <c r="CM154" s="7" t="n">
        <v>0.7464366474058444</v>
      </c>
      <c r="CN154" s="7" t="n">
        <v>0.1738253678275227</v>
      </c>
      <c r="CO154" s="7" t="n">
        <v>0.728443237581648</v>
      </c>
      <c r="CP154" s="7" t="n">
        <v>0.3186482030224808</v>
      </c>
      <c r="CQ154" s="7" t="n">
        <v>-0.13039694496904</v>
      </c>
      <c r="CR154" s="7" t="n">
        <v>0.3700905375181205</v>
      </c>
      <c r="CS154" s="7" t="n">
        <v>0.4645950495562309</v>
      </c>
      <c r="CT154" s="7" t="n">
        <v>0.7193837225420049</v>
      </c>
      <c r="CU154" s="7" t="n">
        <v>0.465727536658792</v>
      </c>
      <c r="CV154" s="7" t="n">
        <v>0.6977507573265276</v>
      </c>
      <c r="CW154" s="7" t="n">
        <v>0.7364522223253507</v>
      </c>
      <c r="CX154" s="7" t="n">
        <v>0.1856708213779071</v>
      </c>
      <c r="CY154" s="7" t="n">
        <v>0.6505287525886173</v>
      </c>
      <c r="CZ154" s="7" t="n">
        <v>0.3345532269749583</v>
      </c>
      <c r="DA154" s="7" t="n">
        <v>0.4684174828329049</v>
      </c>
      <c r="DB154" s="7" t="n">
        <v>0.0161825647611917</v>
      </c>
      <c r="DC154" s="7" t="n">
        <v>0.5181950276830103</v>
      </c>
      <c r="DD154" s="7" t="n">
        <v>0.8736432622589693</v>
      </c>
      <c r="DE154" s="7" t="n">
        <v>0.7276748891161672</v>
      </c>
      <c r="DF154" s="7" t="n">
        <v>0.6888359147772131</v>
      </c>
      <c r="DG154" s="7" t="n">
        <v>0.7051428673897211</v>
      </c>
      <c r="DH154" s="7" t="n">
        <v>0.1762477020910325</v>
      </c>
      <c r="DI154" s="7" t="n">
        <v>0.4515692930974206</v>
      </c>
      <c r="DJ154" s="7" t="n">
        <v>0.2937220404415862</v>
      </c>
      <c r="DK154" s="7" t="n">
        <v>0.6778261073712275</v>
      </c>
      <c r="DL154" s="7" t="n">
        <v>0.6821407523390994</v>
      </c>
      <c r="DM154" s="7" t="n">
        <v>0.5585231890108963</v>
      </c>
      <c r="DN154" s="7" t="n">
        <v>0.7137357146138095</v>
      </c>
      <c r="DO154" s="7" t="n">
        <v>-0.1621140183061561</v>
      </c>
      <c r="DP154" s="7" t="n">
        <v>0.721276067064705</v>
      </c>
      <c r="DQ154" s="7" t="n">
        <v>0.7002077051395446</v>
      </c>
      <c r="DR154" s="7" t="n">
        <v>0.1914831300073729</v>
      </c>
      <c r="DS154" s="7" t="n">
        <v>0.3903326158050754</v>
      </c>
      <c r="DT154" s="7" t="n">
        <v>0.7245702868213194</v>
      </c>
      <c r="DU154" s="7" t="n">
        <v>0.5836635837600409</v>
      </c>
      <c r="DV154" s="7" t="n">
        <v>0.6955502703059163</v>
      </c>
      <c r="DW154" s="7" t="n">
        <v>0.1717461835269455</v>
      </c>
      <c r="DX154" s="7" t="n">
        <v>0.7100721611525446</v>
      </c>
      <c r="DY154" s="7" t="n">
        <v>0.9163060285688898</v>
      </c>
      <c r="DZ154" s="7" t="n">
        <v>0.6663559151548517</v>
      </c>
      <c r="EA154" s="7" t="n">
        <v>0.6508147295013329</v>
      </c>
      <c r="EB154" s="7" t="n">
        <v>0.2919870000299984</v>
      </c>
      <c r="EC154" s="7" t="n">
        <v>0.654468570421</v>
      </c>
      <c r="ED154" s="7" t="n">
        <v>0.5281573952320686</v>
      </c>
      <c r="EE154" s="7" t="n">
        <v>0.5390935602593822</v>
      </c>
      <c r="EF154" s="7" t="n">
        <v>0.4702868436978931</v>
      </c>
      <c r="EG154" s="7" t="n">
        <v>0.6488433477325064</v>
      </c>
      <c r="EH154" s="7" t="n">
        <v>0.7220433532807889</v>
      </c>
      <c r="EI154" s="7" t="n">
        <v>0.5993081791724408</v>
      </c>
      <c r="EJ154" s="7" t="n">
        <v>0.2596217286292189</v>
      </c>
      <c r="EK154" s="7" t="n">
        <v>0.6204679280997553</v>
      </c>
      <c r="EL154" s="7" t="n">
        <v>0.7437935176263794</v>
      </c>
      <c r="EM154" s="7" t="n">
        <v>0.8546764026262443</v>
      </c>
      <c r="EN154" s="7" t="n">
        <v>0.6891121613619765</v>
      </c>
      <c r="EO154" s="7" t="n">
        <v>0.6957214051339465</v>
      </c>
      <c r="EP154" s="7" t="n">
        <v>0.369597883802749</v>
      </c>
      <c r="EQ154" s="7" t="n">
        <v>0.4613381084142958</v>
      </c>
      <c r="ER154" s="7" t="n">
        <v>0.2748858103465454</v>
      </c>
      <c r="ES154" s="7" t="n">
        <v>0.03524035858354151</v>
      </c>
      <c r="ET154" s="7" t="n">
        <v>0.6169501763899875</v>
      </c>
      <c r="EU154" s="7" t="n">
        <v>0.7160022680357674</v>
      </c>
      <c r="EV154" s="7" t="n">
        <v>0.7442863627632046</v>
      </c>
      <c r="EW154" s="7" t="n">
        <v>0.6789744666457006</v>
      </c>
      <c r="EX154" s="7" t="n">
        <v>0.6749625592053277</v>
      </c>
      <c r="EY154" s="7" t="n">
        <v>1</v>
      </c>
      <c r="EZ154" s="7" t="n">
        <v>0.7085664382105135</v>
      </c>
      <c r="FA154" s="7" t="n">
        <v>0.475239383470863</v>
      </c>
      <c r="FB154" s="7" t="n">
        <v>0.7289484461248006</v>
      </c>
      <c r="FC154" s="7" t="n">
        <v>0.2846286469817609</v>
      </c>
      <c r="FD154" s="7" t="n">
        <v>0.9078010762778737</v>
      </c>
      <c r="FE154" s="7" t="n">
        <v>0.3397450862115136</v>
      </c>
      <c r="FF154" s="7" t="n">
        <v>0.6923180944111922</v>
      </c>
      <c r="FG154" s="7" t="n">
        <v>0.7089819711342783</v>
      </c>
      <c r="FH154" s="7" t="n">
        <v>0.8857975296612635</v>
      </c>
      <c r="FI154" s="7" t="n">
        <v>0.44948113011877</v>
      </c>
      <c r="FJ154" s="7" t="n">
        <v>0.4913425797333267</v>
      </c>
      <c r="FK154" s="7" t="n">
        <v>0.0621292133857088</v>
      </c>
      <c r="FL154" s="7" t="n">
        <v>0.612164866774942</v>
      </c>
      <c r="FM154" s="7" t="n">
        <v>0.6896448160913192</v>
      </c>
      <c r="FN154" s="7" t="n">
        <v>0.4967579831175983</v>
      </c>
      <c r="FO154" s="7" t="n">
        <v>0.05992366736461849</v>
      </c>
      <c r="FP154" s="7" t="n">
        <v>0.3949538266401137</v>
      </c>
      <c r="FQ154" s="7" t="n">
        <v>0.6983585636933932</v>
      </c>
      <c r="FR154" s="7" t="n">
        <v>-0.1346329358051917</v>
      </c>
      <c r="FS154" s="7" t="n">
        <v>0.2718541371844684</v>
      </c>
      <c r="FT154" s="7" t="n">
        <v>0.702694367126634</v>
      </c>
      <c r="FU154" s="7" t="n">
        <v>0.5184820925333198</v>
      </c>
      <c r="FV154" s="7" t="n">
        <v>0.08257029027102233</v>
      </c>
      <c r="FW154" s="7" t="n">
        <v>0.7496970064313452</v>
      </c>
      <c r="FX154" s="7" t="n">
        <v>0.657398231382183</v>
      </c>
      <c r="FY154" s="7" t="n">
        <v>0.176662473263872</v>
      </c>
      <c r="FZ154" s="7" t="n">
        <v>0.1234483869475995</v>
      </c>
    </row>
    <row r="155">
      <c r="A155" s="6" t="inlineStr">
        <is>
          <t>980022.SZ</t>
        </is>
      </c>
      <c r="B155" s="6" t="inlineStr">
        <is>
          <t>国证机器人产业指数</t>
        </is>
      </c>
      <c r="C155" s="7" t="n">
        <v>0.7108693242576851</v>
      </c>
      <c r="D155" s="7" t="n">
        <v>0.684755859581236</v>
      </c>
      <c r="E155" s="7" t="n">
        <v>-0.2748849609725912</v>
      </c>
      <c r="F155" s="7" t="n">
        <v>0.5842030880617082</v>
      </c>
      <c r="G155" s="7" t="n">
        <v>0.3520631375307472</v>
      </c>
      <c r="H155" s="7" t="n">
        <v>0.2901711959646131</v>
      </c>
      <c r="I155" s="7" t="n">
        <v>0.2873875102271086</v>
      </c>
      <c r="J155" s="7" t="n">
        <v>0.5442052082547439</v>
      </c>
      <c r="K155" s="7" t="n">
        <v>-0.2366868667415235</v>
      </c>
      <c r="L155" s="7" t="n">
        <v>0.7243833821552297</v>
      </c>
      <c r="M155" s="7" t="n">
        <v>0.7840563824991864</v>
      </c>
      <c r="N155" s="7" t="n">
        <v>0.8317794931381156</v>
      </c>
      <c r="O155" s="7" t="n">
        <v>0.8316526513403161</v>
      </c>
      <c r="P155" s="7" t="n">
        <v>0.7587928557569815</v>
      </c>
      <c r="Q155" s="7" t="n">
        <v>0.6234258138167904</v>
      </c>
      <c r="R155" s="7" t="n">
        <v>0.7310555265810039</v>
      </c>
      <c r="S155" s="7" t="n">
        <v>0.7710800052464365</v>
      </c>
      <c r="T155" s="7" t="n">
        <v>0.7403224625627116</v>
      </c>
      <c r="U155" s="7" t="n">
        <v>0.6709371171880389</v>
      </c>
      <c r="V155" s="7" t="n">
        <v>0.840830540177376</v>
      </c>
      <c r="W155" s="7" t="n">
        <v>0.8318393527494591</v>
      </c>
      <c r="X155" s="7" t="n">
        <v>0.5908409472847401</v>
      </c>
      <c r="Y155" s="7" t="n">
        <v>0.3370638609559742</v>
      </c>
      <c r="Z155" s="7" t="n">
        <v>0.2834744947870804</v>
      </c>
      <c r="AA155" s="7" t="n">
        <v>0.5845666288164297</v>
      </c>
      <c r="AB155" s="7" t="n">
        <v>-0.1364231208409105</v>
      </c>
      <c r="AC155" s="7" t="n">
        <v>0.847850993716368</v>
      </c>
      <c r="AD155" s="7" t="n">
        <v>0.8301868761676471</v>
      </c>
      <c r="AE155" s="7" t="n">
        <v>0.7834140531906932</v>
      </c>
      <c r="AF155" s="7" t="n">
        <v>0.3968190463753357</v>
      </c>
      <c r="AG155" s="7" t="n">
        <v>0.731836089576455</v>
      </c>
      <c r="AH155" s="7" t="n">
        <v>0.01491052004586769</v>
      </c>
      <c r="AI155" s="7" t="n">
        <v>-0.5065875690798903</v>
      </c>
      <c r="AJ155" s="7" t="n">
        <v>0.2470677440163099</v>
      </c>
      <c r="AK155" s="7" t="n">
        <v>0.4653355087435927</v>
      </c>
      <c r="AL155" s="7" t="n">
        <v>0.7022138919637412</v>
      </c>
      <c r="AM155" s="7" t="n">
        <v>0.4844476857340769</v>
      </c>
      <c r="AN155" s="7" t="n">
        <v>0.5648695395989888</v>
      </c>
      <c r="AO155" s="7" t="n">
        <v>0.2983492032025569</v>
      </c>
      <c r="AP155" s="7" t="n">
        <v>0.4574680060300574</v>
      </c>
      <c r="AQ155" s="7" t="n">
        <v>0.4897874315554062</v>
      </c>
      <c r="AR155" s="7" t="n">
        <v>0.8199881753024182</v>
      </c>
      <c r="AS155" s="7" t="n">
        <v>0.8145824203082099</v>
      </c>
      <c r="AT155" s="7" t="n">
        <v>0.7333309125352229</v>
      </c>
      <c r="AU155" s="7" t="n">
        <v>0.5623365886393304</v>
      </c>
      <c r="AV155" s="7" t="n">
        <v>0.6974507136099798</v>
      </c>
      <c r="AW155" s="7" t="n">
        <v>0.6562928127643889</v>
      </c>
      <c r="AX155" s="7" t="n">
        <v>0.8672335603030388</v>
      </c>
      <c r="AY155" s="7" t="n">
        <v>0.568523278915842</v>
      </c>
      <c r="AZ155" s="7" t="n">
        <v>0.7396313634801627</v>
      </c>
      <c r="BA155" s="7" t="n">
        <v>0.2350793135647464</v>
      </c>
      <c r="BB155" s="7" t="n">
        <v>0.6778748184969129</v>
      </c>
      <c r="BC155" s="7" t="n">
        <v>0.5931228371879567</v>
      </c>
      <c r="BD155" s="7" t="n">
        <v>0.5866771560141042</v>
      </c>
      <c r="BE155" s="7" t="n">
        <v>0.2910959737678657</v>
      </c>
      <c r="BF155" s="7" t="n">
        <v>-0.4107495043645595</v>
      </c>
      <c r="BG155" s="7" t="n">
        <v>0.4874148639307573</v>
      </c>
      <c r="BH155" s="7" t="n">
        <v>0.7060215581855507</v>
      </c>
      <c r="BI155" s="7" t="n">
        <v>0.5341657419867433</v>
      </c>
      <c r="BJ155" s="7" t="n">
        <v>0.7124967194118536</v>
      </c>
      <c r="BK155" s="7" t="n">
        <v>0.5648695347961861</v>
      </c>
      <c r="BL155" s="7" t="n">
        <v>0.6136679613627891</v>
      </c>
      <c r="BM155" s="7" t="n">
        <v>0.7454629168529412</v>
      </c>
      <c r="BN155" s="7" t="n">
        <v>0.7911780454132831</v>
      </c>
      <c r="BO155" s="7" t="n">
        <v>0.752116178718051</v>
      </c>
      <c r="BP155" s="7" t="n">
        <v>0.5938214255456934</v>
      </c>
      <c r="BQ155" s="7" t="n">
        <v>0.5820321848280958</v>
      </c>
      <c r="BR155" s="7" t="n">
        <v>-0.00294070589309173</v>
      </c>
      <c r="BS155" s="7" t="n">
        <v>0.2303378415315163</v>
      </c>
      <c r="BT155" s="7" t="n">
        <v>0.5848315854404212</v>
      </c>
      <c r="BU155" s="7" t="n">
        <v>0.5940410869388374</v>
      </c>
      <c r="BV155" s="7" t="n">
        <v>-0.3668288471084611</v>
      </c>
      <c r="BW155" s="7" t="n">
        <v>0.7523349133335074</v>
      </c>
      <c r="BX155" s="7" t="n">
        <v>0.648683437398791</v>
      </c>
      <c r="BY155" s="7" t="n">
        <v>0.6607871747994369</v>
      </c>
      <c r="BZ155" s="7" t="n">
        <v>0.6434021869533442</v>
      </c>
      <c r="CA155" s="7" t="n">
        <v>0.7970624208086219</v>
      </c>
      <c r="CB155" s="7" t="n">
        <v>0.4981308033858889</v>
      </c>
      <c r="CC155" s="7" t="n">
        <v>0.5856018507383702</v>
      </c>
      <c r="CD155" s="7" t="n">
        <v>0.5706942310679189</v>
      </c>
      <c r="CE155" s="7" t="n">
        <v>0.5790844863304112</v>
      </c>
      <c r="CF155" s="7" t="n">
        <v>0.4114301879763039</v>
      </c>
      <c r="CG155" s="7" t="n">
        <v>0.7858002485564545</v>
      </c>
      <c r="CH155" s="7" t="n">
        <v>0.8005433357269888</v>
      </c>
      <c r="CI155" s="7" t="n">
        <v>0.3482500084777206</v>
      </c>
      <c r="CJ155" s="7" t="n">
        <v>0.8533825509130297</v>
      </c>
      <c r="CK155" s="7" t="n">
        <v>0.305854530249086</v>
      </c>
      <c r="CL155" s="7" t="n">
        <v>0.59217229489589</v>
      </c>
      <c r="CM155" s="7" t="n">
        <v>0.7796871831735049</v>
      </c>
      <c r="CN155" s="7" t="n">
        <v>0.1937288328821455</v>
      </c>
      <c r="CO155" s="7" t="n">
        <v>0.8881503384487661</v>
      </c>
      <c r="CP155" s="7" t="n">
        <v>0.5024188899001402</v>
      </c>
      <c r="CQ155" s="7" t="n">
        <v>-0.2753872171096008</v>
      </c>
      <c r="CR155" s="7" t="n">
        <v>0.5509511133924829</v>
      </c>
      <c r="CS155" s="7" t="n">
        <v>0.6461673115817378</v>
      </c>
      <c r="CT155" s="7" t="n">
        <v>0.7708830110953819</v>
      </c>
      <c r="CU155" s="7" t="n">
        <v>0.7346219512549069</v>
      </c>
      <c r="CV155" s="7" t="n">
        <v>0.7490890478676052</v>
      </c>
      <c r="CW155" s="7" t="n">
        <v>0.8335562854194301</v>
      </c>
      <c r="CX155" s="7" t="n">
        <v>0.1493576561990529</v>
      </c>
      <c r="CY155" s="7" t="n">
        <v>0.8084110799218226</v>
      </c>
      <c r="CZ155" s="7" t="n">
        <v>0.5806516013939782</v>
      </c>
      <c r="DA155" s="7" t="n">
        <v>0.5062351649232716</v>
      </c>
      <c r="DB155" s="7" t="n">
        <v>0.01298449807344514</v>
      </c>
      <c r="DC155" s="7" t="n">
        <v>0.5381971809163483</v>
      </c>
      <c r="DD155" s="7" t="n">
        <v>0.6853004258151101</v>
      </c>
      <c r="DE155" s="7" t="n">
        <v>0.7702490654885304</v>
      </c>
      <c r="DF155" s="7" t="n">
        <v>0.6987994054836127</v>
      </c>
      <c r="DG155" s="7" t="n">
        <v>0.7584021238447738</v>
      </c>
      <c r="DH155" s="7" t="n">
        <v>0.3063727970476802</v>
      </c>
      <c r="DI155" s="7" t="n">
        <v>0.5487153795196116</v>
      </c>
      <c r="DJ155" s="7" t="n">
        <v>0.4741385232590893</v>
      </c>
      <c r="DK155" s="7" t="n">
        <v>0.6404080338789879</v>
      </c>
      <c r="DL155" s="7" t="n">
        <v>0.9363677833915136</v>
      </c>
      <c r="DM155" s="7" t="n">
        <v>0.5133679304106858</v>
      </c>
      <c r="DN155" s="7" t="n">
        <v>0.7898398538068946</v>
      </c>
      <c r="DO155" s="7" t="n">
        <v>-0.3251003366111136</v>
      </c>
      <c r="DP155" s="7" t="n">
        <v>0.6592046992463835</v>
      </c>
      <c r="DQ155" s="7" t="n">
        <v>0.7604737133256907</v>
      </c>
      <c r="DR155" s="7" t="n">
        <v>0.4175833432599882</v>
      </c>
      <c r="DS155" s="7" t="n">
        <v>0.5835312762805335</v>
      </c>
      <c r="DT155" s="7" t="n">
        <v>0.7855901182301993</v>
      </c>
      <c r="DU155" s="7" t="n">
        <v>0.754252017861574</v>
      </c>
      <c r="DV155" s="7" t="n">
        <v>0.7488877915566359</v>
      </c>
      <c r="DW155" s="7" t="n">
        <v>0.3490475727053514</v>
      </c>
      <c r="DX155" s="7" t="n">
        <v>0.7897044000541074</v>
      </c>
      <c r="DY155" s="7" t="n">
        <v>0.7449748603380723</v>
      </c>
      <c r="DZ155" s="7" t="n">
        <v>0.7410874488879969</v>
      </c>
      <c r="EA155" s="7" t="n">
        <v>0.7442111887913886</v>
      </c>
      <c r="EB155" s="7" t="n">
        <v>0.5212614732051535</v>
      </c>
      <c r="EC155" s="7" t="n">
        <v>0.6698922695740173</v>
      </c>
      <c r="ED155" s="7" t="n">
        <v>0.6209824412197439</v>
      </c>
      <c r="EE155" s="7" t="n">
        <v>0.6760373699874058</v>
      </c>
      <c r="EF155" s="7" t="n">
        <v>0.5008773696028751</v>
      </c>
      <c r="EG155" s="7" t="n">
        <v>0.6654646248885427</v>
      </c>
      <c r="EH155" s="7" t="n">
        <v>0.784054244042113</v>
      </c>
      <c r="EI155" s="7" t="n">
        <v>0.5857150715165111</v>
      </c>
      <c r="EJ155" s="7" t="n">
        <v>0.2731986715528295</v>
      </c>
      <c r="EK155" s="7" t="n">
        <v>0.5959546152572019</v>
      </c>
      <c r="EL155" s="7" t="n">
        <v>0.8612553624629682</v>
      </c>
      <c r="EM155" s="7" t="n">
        <v>0.8057613800038769</v>
      </c>
      <c r="EN155" s="7" t="n">
        <v>0.7283917122927903</v>
      </c>
      <c r="EO155" s="7" t="n">
        <v>0.7420512642521357</v>
      </c>
      <c r="EP155" s="7" t="n">
        <v>0.3568020264928762</v>
      </c>
      <c r="EQ155" s="7" t="n">
        <v>0.4879355143242602</v>
      </c>
      <c r="ER155" s="7" t="n">
        <v>0.2591768883650157</v>
      </c>
      <c r="ES155" s="7" t="n">
        <v>-0.07207084942731434</v>
      </c>
      <c r="ET155" s="7" t="n">
        <v>0.6430766729428663</v>
      </c>
      <c r="EU155" s="7" t="n">
        <v>0.7380065128061845</v>
      </c>
      <c r="EV155" s="7" t="n">
        <v>0.8042724537868361</v>
      </c>
      <c r="EW155" s="7" t="n">
        <v>0.7103974720785564</v>
      </c>
      <c r="EX155" s="7" t="n">
        <v>0.7209385774784903</v>
      </c>
      <c r="EY155" s="7" t="n">
        <v>0.7085664382105135</v>
      </c>
      <c r="EZ155" s="7" t="n">
        <v>1</v>
      </c>
      <c r="FA155" s="7" t="n">
        <v>0.5665759780602396</v>
      </c>
      <c r="FB155" s="7" t="n">
        <v>0.8092243037371073</v>
      </c>
      <c r="FC155" s="7" t="n">
        <v>0.4988575272465433</v>
      </c>
      <c r="FD155" s="7" t="n">
        <v>0.7451467450686562</v>
      </c>
      <c r="FE155" s="7" t="n">
        <v>0.3385324879802808</v>
      </c>
      <c r="FF155" s="7" t="n">
        <v>0.7328984809296621</v>
      </c>
      <c r="FG155" s="7" t="n">
        <v>0.7596013315908253</v>
      </c>
      <c r="FH155" s="7" t="n">
        <v>0.7178234135381932</v>
      </c>
      <c r="FI155" s="7" t="n">
        <v>0.4442921519778089</v>
      </c>
      <c r="FJ155" s="7" t="n">
        <v>0.536384713406992</v>
      </c>
      <c r="FK155" s="7" t="n">
        <v>0.0139701410091501</v>
      </c>
      <c r="FL155" s="7" t="n">
        <v>0.5901574862871035</v>
      </c>
      <c r="FM155" s="7" t="n">
        <v>0.7317731404719721</v>
      </c>
      <c r="FN155" s="7" t="n">
        <v>0.7561477942810285</v>
      </c>
      <c r="FO155" s="7" t="n">
        <v>-0.01327938671199891</v>
      </c>
      <c r="FP155" s="7" t="n">
        <v>0.5985826707805268</v>
      </c>
      <c r="FQ155" s="7" t="n">
        <v>0.7442670820222966</v>
      </c>
      <c r="FR155" s="7" t="n">
        <v>-0.2836244244161492</v>
      </c>
      <c r="FS155" s="7" t="n">
        <v>0.2712454708769484</v>
      </c>
      <c r="FT155" s="7" t="n">
        <v>0.8134955365329279</v>
      </c>
      <c r="FU155" s="7" t="n">
        <v>0.6931971604697985</v>
      </c>
      <c r="FV155" s="7" t="n">
        <v>0.0214313440389546</v>
      </c>
      <c r="FW155" s="7" t="n">
        <v>0.9591896720667014</v>
      </c>
      <c r="FX155" s="7" t="n">
        <v>0.6129060286137606</v>
      </c>
      <c r="FY155" s="7" t="n">
        <v>0.3909086320817581</v>
      </c>
      <c r="FZ155" s="7" t="n">
        <v>0.08416528077906107</v>
      </c>
    </row>
    <row r="156">
      <c r="A156" s="6" t="inlineStr">
        <is>
          <t>980027.SZ</t>
        </is>
      </c>
      <c r="B156" s="6" t="inlineStr">
        <is>
          <t>国证新能源电池指数</t>
        </is>
      </c>
      <c r="C156" s="7" t="n">
        <v>0.6163741286227935</v>
      </c>
      <c r="D156" s="7" t="n">
        <v>0.6040249137880835</v>
      </c>
      <c r="E156" s="7" t="n">
        <v>0.1957553862299907</v>
      </c>
      <c r="F156" s="7" t="n">
        <v>0.4950754406872224</v>
      </c>
      <c r="G156" s="7" t="n">
        <v>0.2595551207347269</v>
      </c>
      <c r="H156" s="7" t="n">
        <v>0.270865152445437</v>
      </c>
      <c r="I156" s="7" t="n">
        <v>0.5399142127332238</v>
      </c>
      <c r="J156" s="7" t="n">
        <v>0.2888664944067384</v>
      </c>
      <c r="K156" s="7" t="n">
        <v>0.241367634175797</v>
      </c>
      <c r="L156" s="7" t="n">
        <v>0.7211515133604853</v>
      </c>
      <c r="M156" s="7" t="n">
        <v>0.7486092984130268</v>
      </c>
      <c r="N156" s="7" t="n">
        <v>0.5697243900452093</v>
      </c>
      <c r="O156" s="7" t="n">
        <v>0.569777997273696</v>
      </c>
      <c r="P156" s="7" t="n">
        <v>0.5068879393594368</v>
      </c>
      <c r="Q156" s="7" t="n">
        <v>0.2502989571114365</v>
      </c>
      <c r="R156" s="7" t="n">
        <v>0.5042806729064042</v>
      </c>
      <c r="S156" s="7" t="n">
        <v>0.5272026830933459</v>
      </c>
      <c r="T156" s="7" t="n">
        <v>0.5624313402038705</v>
      </c>
      <c r="U156" s="7" t="n">
        <v>0.8664315533599078</v>
      </c>
      <c r="V156" s="7" t="n">
        <v>0.6098425479016749</v>
      </c>
      <c r="W156" s="7" t="n">
        <v>0.569207038795317</v>
      </c>
      <c r="X156" s="7" t="n">
        <v>0.6040225922430501</v>
      </c>
      <c r="Y156" s="7" t="n">
        <v>0.5140555400962558</v>
      </c>
      <c r="Z156" s="7" t="n">
        <v>0.2050997583060184</v>
      </c>
      <c r="AA156" s="7" t="n">
        <v>0.6026241673797195</v>
      </c>
      <c r="AB156" s="7" t="n">
        <v>0.1992876629553675</v>
      </c>
      <c r="AC156" s="7" t="n">
        <v>0.6879582344580503</v>
      </c>
      <c r="AD156" s="7" t="n">
        <v>0.7024323841330566</v>
      </c>
      <c r="AE156" s="7" t="n">
        <v>0.7311873237363379</v>
      </c>
      <c r="AF156" s="7" t="n">
        <v>0.2211207660072437</v>
      </c>
      <c r="AG156" s="7" t="n">
        <v>0.7556292056300682</v>
      </c>
      <c r="AH156" s="7" t="n">
        <v>0.3579205390050104</v>
      </c>
      <c r="AI156" s="7" t="n">
        <v>0.02825421485704138</v>
      </c>
      <c r="AJ156" s="7" t="n">
        <v>0.3004268065330024</v>
      </c>
      <c r="AK156" s="7" t="n">
        <v>0.2508683583335469</v>
      </c>
      <c r="AL156" s="7" t="n">
        <v>0.5724271211480427</v>
      </c>
      <c r="AM156" s="7" t="n">
        <v>0.9263306211740983</v>
      </c>
      <c r="AN156" s="7" t="n">
        <v>0.4724823626645638</v>
      </c>
      <c r="AO156" s="7" t="n">
        <v>0.4973253835169006</v>
      </c>
      <c r="AP156" s="7" t="n">
        <v>0.9067550423151208</v>
      </c>
      <c r="AQ156" s="7" t="n">
        <v>0.2537755101635601</v>
      </c>
      <c r="AR156" s="7" t="n">
        <v>0.5949221679355229</v>
      </c>
      <c r="AS156" s="7" t="n">
        <v>0.8044241152093778</v>
      </c>
      <c r="AT156" s="7" t="n">
        <v>0.8350331678824611</v>
      </c>
      <c r="AU156" s="7" t="n">
        <v>0.9297783412223892</v>
      </c>
      <c r="AV156" s="7" t="n">
        <v>0.7974822220959036</v>
      </c>
      <c r="AW156" s="7" t="n">
        <v>0.7401074238425005</v>
      </c>
      <c r="AX156" s="7" t="n">
        <v>0.6488996189154222</v>
      </c>
      <c r="AY156" s="7" t="n">
        <v>0.5011259173664383</v>
      </c>
      <c r="AZ156" s="7" t="n">
        <v>0.8035536503685674</v>
      </c>
      <c r="BA156" s="7" t="n">
        <v>0.4324728624185351</v>
      </c>
      <c r="BB156" s="7" t="n">
        <v>0.5543472351656576</v>
      </c>
      <c r="BC156" s="7" t="n">
        <v>0.6018009784269084</v>
      </c>
      <c r="BD156" s="7" t="n">
        <v>0.4708430112330996</v>
      </c>
      <c r="BE156" s="7" t="n">
        <v>0.5317525427102391</v>
      </c>
      <c r="BF156" s="7" t="n">
        <v>0.02910710469693613</v>
      </c>
      <c r="BG156" s="7" t="n">
        <v>0.2183154634493172</v>
      </c>
      <c r="BH156" s="7" t="n">
        <v>0.8331878494101784</v>
      </c>
      <c r="BI156" s="7" t="n">
        <v>0.9073848103311352</v>
      </c>
      <c r="BJ156" s="7" t="n">
        <v>0.7736147290906008</v>
      </c>
      <c r="BK156" s="7" t="n">
        <v>0.4724824187177702</v>
      </c>
      <c r="BL156" s="7" t="n">
        <v>0.4876296999098719</v>
      </c>
      <c r="BM156" s="7" t="n">
        <v>0.5089635451492281</v>
      </c>
      <c r="BN156" s="7" t="n">
        <v>0.4978751079353413</v>
      </c>
      <c r="BO156" s="7" t="n">
        <v>0.5020258302411729</v>
      </c>
      <c r="BP156" s="7" t="n">
        <v>0.4936860725969739</v>
      </c>
      <c r="BQ156" s="7" t="n">
        <v>0.7946851835454443</v>
      </c>
      <c r="BR156" s="7" t="n">
        <v>-0.01907032375939316</v>
      </c>
      <c r="BS156" s="7" t="n">
        <v>0.1673880868235123</v>
      </c>
      <c r="BT156" s="7" t="n">
        <v>0.3377768428534613</v>
      </c>
      <c r="BU156" s="7" t="n">
        <v>0.556845142236717</v>
      </c>
      <c r="BV156" s="7" t="n">
        <v>0.1378673889371788</v>
      </c>
      <c r="BW156" s="7" t="n">
        <v>0.7248652104127964</v>
      </c>
      <c r="BX156" s="7" t="n">
        <v>0.691992835221699</v>
      </c>
      <c r="BY156" s="7" t="n">
        <v>0.7100135180469205</v>
      </c>
      <c r="BZ156" s="7" t="n">
        <v>0.6405816065799682</v>
      </c>
      <c r="CA156" s="7" t="n">
        <v>0.5619386348273187</v>
      </c>
      <c r="CB156" s="7" t="n">
        <v>0.5009424542378738</v>
      </c>
      <c r="CC156" s="7" t="n">
        <v>0.5210490653835366</v>
      </c>
      <c r="CD156" s="7" t="n">
        <v>0.6463504052808595</v>
      </c>
      <c r="CE156" s="7" t="n">
        <v>0.3181425679613113</v>
      </c>
      <c r="CF156" s="7" t="n">
        <v>0.1966962057748906</v>
      </c>
      <c r="CG156" s="7" t="n">
        <v>0.5721589310329056</v>
      </c>
      <c r="CH156" s="7" t="n">
        <v>0.589583350805442</v>
      </c>
      <c r="CI156" s="7" t="n">
        <v>0.2565650281599303</v>
      </c>
      <c r="CJ156" s="7" t="n">
        <v>0.5204072422488543</v>
      </c>
      <c r="CK156" s="7" t="n">
        <v>0.4118864609829685</v>
      </c>
      <c r="CL156" s="7" t="n">
        <v>0.6086706596635427</v>
      </c>
      <c r="CM156" s="7" t="n">
        <v>0.6000312764225918</v>
      </c>
      <c r="CN156" s="7" t="n">
        <v>0.2602536941610165</v>
      </c>
      <c r="CO156" s="7" t="n">
        <v>0.569999230394111</v>
      </c>
      <c r="CP156" s="7" t="n">
        <v>0.2614443732867768</v>
      </c>
      <c r="CQ156" s="7" t="n">
        <v>0.08554438154528535</v>
      </c>
      <c r="CR156" s="7" t="n">
        <v>0.2845630412598765</v>
      </c>
      <c r="CS156" s="7" t="n">
        <v>0.3003551399876674</v>
      </c>
      <c r="CT156" s="7" t="n">
        <v>0.5798484570171083</v>
      </c>
      <c r="CU156" s="7" t="n">
        <v>0.3328100852297199</v>
      </c>
      <c r="CV156" s="7" t="n">
        <v>0.5432549707681268</v>
      </c>
      <c r="CW156" s="7" t="n">
        <v>0.6999637323464346</v>
      </c>
      <c r="CX156" s="7" t="n">
        <v>0.2852188586837991</v>
      </c>
      <c r="CY156" s="7" t="n">
        <v>0.5639554411281171</v>
      </c>
      <c r="CZ156" s="7" t="n">
        <v>0.7912054714672809</v>
      </c>
      <c r="DA156" s="7" t="n">
        <v>0.4443909643445358</v>
      </c>
      <c r="DB156" s="7" t="n">
        <v>0.006940461552177768</v>
      </c>
      <c r="DC156" s="7" t="n">
        <v>0.6084908371669041</v>
      </c>
      <c r="DD156" s="7" t="n">
        <v>0.441563625494567</v>
      </c>
      <c r="DE156" s="7" t="n">
        <v>0.5790953145951034</v>
      </c>
      <c r="DF156" s="7" t="n">
        <v>0.6001791247745794</v>
      </c>
      <c r="DG156" s="7" t="n">
        <v>0.6149386124546101</v>
      </c>
      <c r="DH156" s="7" t="n">
        <v>0.2273284644180265</v>
      </c>
      <c r="DI156" s="7" t="n">
        <v>0.8376092224186997</v>
      </c>
      <c r="DJ156" s="7" t="n">
        <v>0.1912582805936598</v>
      </c>
      <c r="DK156" s="7" t="n">
        <v>0.5415638704003478</v>
      </c>
      <c r="DL156" s="7" t="n">
        <v>0.5750467005651575</v>
      </c>
      <c r="DM156" s="7" t="n">
        <v>0.4610536425338287</v>
      </c>
      <c r="DN156" s="7" t="n">
        <v>0.5983488475256646</v>
      </c>
      <c r="DO156" s="7" t="n">
        <v>0.04722990739788759</v>
      </c>
      <c r="DP156" s="7" t="n">
        <v>0.5860401855507266</v>
      </c>
      <c r="DQ156" s="7" t="n">
        <v>0.6533687640541639</v>
      </c>
      <c r="DR156" s="7" t="n">
        <v>0.1094450221889219</v>
      </c>
      <c r="DS156" s="7" t="n">
        <v>0.4834705863813317</v>
      </c>
      <c r="DT156" s="7" t="n">
        <v>0.5732284979890007</v>
      </c>
      <c r="DU156" s="7" t="n">
        <v>0.5945239599379122</v>
      </c>
      <c r="DV156" s="7" t="n">
        <v>0.5951070825736172</v>
      </c>
      <c r="DW156" s="7" t="n">
        <v>0.2004339876800677</v>
      </c>
      <c r="DX156" s="7" t="n">
        <v>0.5968087378004241</v>
      </c>
      <c r="DY156" s="7" t="n">
        <v>0.4872790566803571</v>
      </c>
      <c r="DZ156" s="7" t="n">
        <v>0.7334878849166971</v>
      </c>
      <c r="EA156" s="7" t="n">
        <v>0.6845479042545367</v>
      </c>
      <c r="EB156" s="7" t="n">
        <v>0.8909061737849228</v>
      </c>
      <c r="EC156" s="7" t="n">
        <v>0.4450193183742671</v>
      </c>
      <c r="ED156" s="7" t="n">
        <v>0.4685784150818041</v>
      </c>
      <c r="EE156" s="7" t="n">
        <v>0.5410536272631211</v>
      </c>
      <c r="EF156" s="7" t="n">
        <v>0.8611154488337718</v>
      </c>
      <c r="EG156" s="7" t="n">
        <v>0.4323810023036949</v>
      </c>
      <c r="EH156" s="7" t="n">
        <v>0.6783758839247575</v>
      </c>
      <c r="EI156" s="7" t="n">
        <v>0.5959375046822515</v>
      </c>
      <c r="EJ156" s="7" t="n">
        <v>0.5176531089204994</v>
      </c>
      <c r="EK156" s="7" t="n">
        <v>0.5341158495645595</v>
      </c>
      <c r="EL156" s="7" t="n">
        <v>0.5848858287573385</v>
      </c>
      <c r="EM156" s="7" t="n">
        <v>0.5609287790871328</v>
      </c>
      <c r="EN156" s="7" t="n">
        <v>0.4930815483331146</v>
      </c>
      <c r="EO156" s="7" t="n">
        <v>0.5236895218972939</v>
      </c>
      <c r="EP156" s="7" t="n">
        <v>0.4766572218663965</v>
      </c>
      <c r="EQ156" s="7" t="n">
        <v>0.4995668570776929</v>
      </c>
      <c r="ER156" s="7" t="n">
        <v>0.5304428494031448</v>
      </c>
      <c r="ES156" s="7" t="n">
        <v>0.3430896050618999</v>
      </c>
      <c r="ET156" s="7" t="n">
        <v>0.4043320081555925</v>
      </c>
      <c r="EU156" s="7" t="n">
        <v>0.5106961776030402</v>
      </c>
      <c r="EV156" s="7" t="n">
        <v>0.5098890687795286</v>
      </c>
      <c r="EW156" s="7" t="n">
        <v>0.6205331987795214</v>
      </c>
      <c r="EX156" s="7" t="n">
        <v>0.5055999722394692</v>
      </c>
      <c r="EY156" s="7" t="n">
        <v>0.475239383470863</v>
      </c>
      <c r="EZ156" s="7" t="n">
        <v>0.5665759780602396</v>
      </c>
      <c r="FA156" s="7" t="n">
        <v>1</v>
      </c>
      <c r="FB156" s="7" t="n">
        <v>0.6293243664336892</v>
      </c>
      <c r="FC156" s="7" t="n">
        <v>0.8169217415006582</v>
      </c>
      <c r="FD156" s="7" t="n">
        <v>0.4838193045720886</v>
      </c>
      <c r="FE156" s="7" t="n">
        <v>0.5591427084266868</v>
      </c>
      <c r="FF156" s="7" t="n">
        <v>0.5199782611066239</v>
      </c>
      <c r="FG156" s="7" t="n">
        <v>0.5608544089839262</v>
      </c>
      <c r="FH156" s="7" t="n">
        <v>0.4344669818724834</v>
      </c>
      <c r="FI156" s="7" t="n">
        <v>0.310081811674883</v>
      </c>
      <c r="FJ156" s="7" t="n">
        <v>0.5599591358314927</v>
      </c>
      <c r="FK156" s="7" t="n">
        <v>0.3482850302829221</v>
      </c>
      <c r="FL156" s="7" t="n">
        <v>0.5964450768372525</v>
      </c>
      <c r="FM156" s="7" t="n">
        <v>0.5241897175387241</v>
      </c>
      <c r="FN156" s="7" t="n">
        <v>0.570877242644629</v>
      </c>
      <c r="FO156" s="7" t="n">
        <v>-0.02956801460951346</v>
      </c>
      <c r="FP156" s="7" t="n">
        <v>0.463059806580714</v>
      </c>
      <c r="FQ156" s="7" t="n">
        <v>0.5200934400732277</v>
      </c>
      <c r="FR156" s="7" t="n">
        <v>0.09318066490844379</v>
      </c>
      <c r="FS156" s="7" t="n">
        <v>0.5127588018779344</v>
      </c>
      <c r="FT156" s="7" t="n">
        <v>0.5735233351256224</v>
      </c>
      <c r="FU156" s="7" t="n">
        <v>0.4114521674550708</v>
      </c>
      <c r="FV156" s="7" t="n">
        <v>0.1552563472676821</v>
      </c>
      <c r="FW156" s="7" t="n">
        <v>0.5737862012799559</v>
      </c>
      <c r="FX156" s="7" t="n">
        <v>0.5501564170530716</v>
      </c>
      <c r="FY156" s="7" t="n">
        <v>0.09935931961381353</v>
      </c>
      <c r="FZ156" s="7" t="n">
        <v>0.1965032383532838</v>
      </c>
    </row>
    <row r="157">
      <c r="A157" s="6" t="inlineStr">
        <is>
          <t>980030.SZ</t>
        </is>
      </c>
      <c r="B157" s="6" t="inlineStr">
        <is>
          <t>国证消费电子主题指数</t>
        </is>
      </c>
      <c r="C157" s="7" t="n">
        <v>0.7938850026099497</v>
      </c>
      <c r="D157" s="7" t="n">
        <v>0.7848910499252257</v>
      </c>
      <c r="E157" s="7" t="n">
        <v>-0.1653351314993407</v>
      </c>
      <c r="F157" s="7" t="n">
        <v>0.6619669397741649</v>
      </c>
      <c r="G157" s="7" t="n">
        <v>0.3831731101152077</v>
      </c>
      <c r="H157" s="7" t="n">
        <v>0.2861780797217431</v>
      </c>
      <c r="I157" s="7" t="n">
        <v>0.3390905342382689</v>
      </c>
      <c r="J157" s="7" t="n">
        <v>0.5032392116885145</v>
      </c>
      <c r="K157" s="7" t="n">
        <v>-0.1477402908872348</v>
      </c>
      <c r="L157" s="7" t="n">
        <v>0.8476867473119007</v>
      </c>
      <c r="M157" s="7" t="n">
        <v>0.8795198744246839</v>
      </c>
      <c r="N157" s="7" t="n">
        <v>0.8878938422314222</v>
      </c>
      <c r="O157" s="7" t="n">
        <v>0.8878554476460411</v>
      </c>
      <c r="P157" s="7" t="n">
        <v>0.8488991278930428</v>
      </c>
      <c r="Q157" s="7" t="n">
        <v>0.5584999737049099</v>
      </c>
      <c r="R157" s="7" t="n">
        <v>0.8475658134986714</v>
      </c>
      <c r="S157" s="7" t="n">
        <v>0.8474765658240302</v>
      </c>
      <c r="T157" s="7" t="n">
        <v>0.8350351301213949</v>
      </c>
      <c r="U157" s="7" t="n">
        <v>0.6350701696219279</v>
      </c>
      <c r="V157" s="7" t="n">
        <v>0.8916810682095895</v>
      </c>
      <c r="W157" s="7" t="n">
        <v>0.903504689384773</v>
      </c>
      <c r="X157" s="7" t="n">
        <v>0.580718021846399</v>
      </c>
      <c r="Y157" s="7" t="n">
        <v>0.3558449416824336</v>
      </c>
      <c r="Z157" s="7" t="n">
        <v>0.2699728544720416</v>
      </c>
      <c r="AA157" s="7" t="n">
        <v>0.5757099578075308</v>
      </c>
      <c r="AB157" s="7" t="n">
        <v>-0.02346669104325352</v>
      </c>
      <c r="AC157" s="7" t="n">
        <v>0.8928742025936195</v>
      </c>
      <c r="AD157" s="7" t="n">
        <v>0.8798972681942608</v>
      </c>
      <c r="AE157" s="7" t="n">
        <v>0.8808150977490747</v>
      </c>
      <c r="AF157" s="7" t="n">
        <v>0.4151676094482426</v>
      </c>
      <c r="AG157" s="7" t="n">
        <v>0.858609271952143</v>
      </c>
      <c r="AH157" s="7" t="n">
        <v>0.1012927218159728</v>
      </c>
      <c r="AI157" s="7" t="n">
        <v>-0.3939409110655342</v>
      </c>
      <c r="AJ157" s="7" t="n">
        <v>0.2528351489375433</v>
      </c>
      <c r="AK157" s="7" t="n">
        <v>0.4728768385672414</v>
      </c>
      <c r="AL157" s="7" t="n">
        <v>0.838473279525737</v>
      </c>
      <c r="AM157" s="7" t="n">
        <v>0.4983434467319119</v>
      </c>
      <c r="AN157" s="7" t="n">
        <v>0.5149855928443012</v>
      </c>
      <c r="AO157" s="7" t="n">
        <v>0.337185238169675</v>
      </c>
      <c r="AP157" s="7" t="n">
        <v>0.4626371840455581</v>
      </c>
      <c r="AQ157" s="7" t="n">
        <v>0.4899528872386733</v>
      </c>
      <c r="AR157" s="7" t="n">
        <v>0.9642630733904035</v>
      </c>
      <c r="AS157" s="7" t="n">
        <v>0.9125648391887714</v>
      </c>
      <c r="AT157" s="7" t="n">
        <v>0.8625006622748658</v>
      </c>
      <c r="AU157" s="7" t="n">
        <v>0.565636666476407</v>
      </c>
      <c r="AV157" s="7" t="n">
        <v>0.8404019773556372</v>
      </c>
      <c r="AW157" s="7" t="n">
        <v>0.8238770032623106</v>
      </c>
      <c r="AX157" s="7" t="n">
        <v>0.8885154643353927</v>
      </c>
      <c r="AY157" s="7" t="n">
        <v>0.6060210210122123</v>
      </c>
      <c r="AZ157" s="7" t="n">
        <v>0.8784121885254202</v>
      </c>
      <c r="BA157" s="7" t="n">
        <v>0.2966363336853858</v>
      </c>
      <c r="BB157" s="7" t="n">
        <v>0.8486525338245873</v>
      </c>
      <c r="BC157" s="7" t="n">
        <v>0.5855306903126175</v>
      </c>
      <c r="BD157" s="7" t="n">
        <v>0.6415499655352204</v>
      </c>
      <c r="BE157" s="7" t="n">
        <v>0.3856503891078673</v>
      </c>
      <c r="BF157" s="7" t="n">
        <v>-0.2507045380801136</v>
      </c>
      <c r="BG157" s="7" t="n">
        <v>0.5165072097792276</v>
      </c>
      <c r="BH157" s="7" t="n">
        <v>0.8400775989644597</v>
      </c>
      <c r="BI157" s="7" t="n">
        <v>0.5286623265559007</v>
      </c>
      <c r="BJ157" s="7" t="n">
        <v>0.8471985568991793</v>
      </c>
      <c r="BK157" s="7" t="n">
        <v>0.514985522942514</v>
      </c>
      <c r="BL157" s="7" t="n">
        <v>0.6389363217746147</v>
      </c>
      <c r="BM157" s="7" t="n">
        <v>0.77273236699647</v>
      </c>
      <c r="BN157" s="7" t="n">
        <v>0.7012447592208141</v>
      </c>
      <c r="BO157" s="7" t="n">
        <v>0.7737195896503941</v>
      </c>
      <c r="BP157" s="7" t="n">
        <v>0.6421315621174142</v>
      </c>
      <c r="BQ157" s="7" t="n">
        <v>0.5246947743977719</v>
      </c>
      <c r="BR157" s="7" t="n">
        <v>0.05755823995057806</v>
      </c>
      <c r="BS157" s="7" t="n">
        <v>0.2254400201211302</v>
      </c>
      <c r="BT157" s="7" t="n">
        <v>0.6052359370814053</v>
      </c>
      <c r="BU157" s="7" t="n">
        <v>0.6286639672501717</v>
      </c>
      <c r="BV157" s="7" t="n">
        <v>-0.3066544869097974</v>
      </c>
      <c r="BW157" s="7" t="n">
        <v>0.8588649036711189</v>
      </c>
      <c r="BX157" s="7" t="n">
        <v>0.7741747806379133</v>
      </c>
      <c r="BY157" s="7" t="n">
        <v>0.748737725489378</v>
      </c>
      <c r="BZ157" s="7" t="n">
        <v>0.6458218020988351</v>
      </c>
      <c r="CA157" s="7" t="n">
        <v>0.7519277325332825</v>
      </c>
      <c r="CB157" s="7" t="n">
        <v>0.5247643314280916</v>
      </c>
      <c r="CC157" s="7" t="n">
        <v>0.641467616072127</v>
      </c>
      <c r="CD157" s="7" t="n">
        <v>0.5689583212724075</v>
      </c>
      <c r="CE157" s="7" t="n">
        <v>0.4890701001876162</v>
      </c>
      <c r="CF157" s="7" t="n">
        <v>0.3739202409520136</v>
      </c>
      <c r="CG157" s="7" t="n">
        <v>0.8040325035840175</v>
      </c>
      <c r="CH157" s="7" t="n">
        <v>0.9699771631305921</v>
      </c>
      <c r="CI157" s="7" t="n">
        <v>0.3350463146771285</v>
      </c>
      <c r="CJ157" s="7" t="n">
        <v>0.7880818176287864</v>
      </c>
      <c r="CK157" s="7" t="n">
        <v>0.3407364103058441</v>
      </c>
      <c r="CL157" s="7" t="n">
        <v>0.5831603664014253</v>
      </c>
      <c r="CM157" s="7" t="n">
        <v>0.8993639055909285</v>
      </c>
      <c r="CN157" s="7" t="n">
        <v>0.2741315313800482</v>
      </c>
      <c r="CO157" s="7" t="n">
        <v>0.9094284008915643</v>
      </c>
      <c r="CP157" s="7" t="n">
        <v>0.5026838660535158</v>
      </c>
      <c r="CQ157" s="7" t="n">
        <v>-0.1435289944808755</v>
      </c>
      <c r="CR157" s="7" t="n">
        <v>0.5505259688206942</v>
      </c>
      <c r="CS157" s="7" t="n">
        <v>0.4904895921341381</v>
      </c>
      <c r="CT157" s="7" t="n">
        <v>0.7822798484296156</v>
      </c>
      <c r="CU157" s="7" t="n">
        <v>0.5590964240797129</v>
      </c>
      <c r="CV157" s="7" t="n">
        <v>0.7351911919303793</v>
      </c>
      <c r="CW157" s="7" t="n">
        <v>0.8932097835909648</v>
      </c>
      <c r="CX157" s="7" t="n">
        <v>0.2323769499212651</v>
      </c>
      <c r="CY157" s="7" t="n">
        <v>0.7649534919228673</v>
      </c>
      <c r="CZ157" s="7" t="n">
        <v>0.5210284721296333</v>
      </c>
      <c r="DA157" s="7" t="n">
        <v>0.5408925246875935</v>
      </c>
      <c r="DB157" s="7" t="n">
        <v>0.1275332375823231</v>
      </c>
      <c r="DC157" s="7" t="n">
        <v>0.6287547537673278</v>
      </c>
      <c r="DD157" s="7" t="n">
        <v>0.6775233594543327</v>
      </c>
      <c r="DE157" s="7" t="n">
        <v>0.842821832397212</v>
      </c>
      <c r="DF157" s="7" t="n">
        <v>0.9104029677988441</v>
      </c>
      <c r="DG157" s="7" t="n">
        <v>0.9412811636655261</v>
      </c>
      <c r="DH157" s="7" t="n">
        <v>0.2878159657203747</v>
      </c>
      <c r="DI157" s="7" t="n">
        <v>0.5697313252866737</v>
      </c>
      <c r="DJ157" s="7" t="n">
        <v>0.4558489754075233</v>
      </c>
      <c r="DK157" s="7" t="n">
        <v>0.8342129099966449</v>
      </c>
      <c r="DL157" s="7" t="n">
        <v>0.8267919921980901</v>
      </c>
      <c r="DM157" s="7" t="n">
        <v>0.4878553436039009</v>
      </c>
      <c r="DN157" s="7" t="n">
        <v>0.8010233309568481</v>
      </c>
      <c r="DO157" s="7" t="n">
        <v>-0.1842256070188466</v>
      </c>
      <c r="DP157" s="7" t="n">
        <v>0.8294306449046037</v>
      </c>
      <c r="DQ157" s="7" t="n">
        <v>0.9255116184199306</v>
      </c>
      <c r="DR157" s="7" t="n">
        <v>0.3519592510783492</v>
      </c>
      <c r="DS157" s="7" t="n">
        <v>0.6346130078601729</v>
      </c>
      <c r="DT157" s="7" t="n">
        <v>0.9573211441242738</v>
      </c>
      <c r="DU157" s="7" t="n">
        <v>0.8165076483021528</v>
      </c>
      <c r="DV157" s="7" t="n">
        <v>0.7908922900834603</v>
      </c>
      <c r="DW157" s="7" t="n">
        <v>0.3761151603645062</v>
      </c>
      <c r="DX157" s="7" t="n">
        <v>0.9706449319327571</v>
      </c>
      <c r="DY157" s="7" t="n">
        <v>0.7398354636751567</v>
      </c>
      <c r="DZ157" s="7" t="n">
        <v>0.8891502962257897</v>
      </c>
      <c r="EA157" s="7" t="n">
        <v>0.8128572784160979</v>
      </c>
      <c r="EB157" s="7" t="n">
        <v>0.4966121149215736</v>
      </c>
      <c r="EC157" s="7" t="n">
        <v>0.8348068574950004</v>
      </c>
      <c r="ED157" s="7" t="n">
        <v>0.7221739932685672</v>
      </c>
      <c r="EE157" s="7" t="n">
        <v>0.6560228655357047</v>
      </c>
      <c r="EF157" s="7" t="n">
        <v>0.5532897663627477</v>
      </c>
      <c r="EG157" s="7" t="n">
        <v>0.8081852321634857</v>
      </c>
      <c r="EH157" s="7" t="n">
        <v>0.8293331923461557</v>
      </c>
      <c r="EI157" s="7" t="n">
        <v>0.5744708344514204</v>
      </c>
      <c r="EJ157" s="7" t="n">
        <v>0.3674275647507039</v>
      </c>
      <c r="EK157" s="7" t="n">
        <v>0.6737447597596885</v>
      </c>
      <c r="EL157" s="7" t="n">
        <v>0.858113015645309</v>
      </c>
      <c r="EM157" s="7" t="n">
        <v>0.892753008139382</v>
      </c>
      <c r="EN157" s="7" t="n">
        <v>0.8733704992895324</v>
      </c>
      <c r="EO157" s="7" t="n">
        <v>0.8689010828217345</v>
      </c>
      <c r="EP157" s="7" t="n">
        <v>0.4329339715946856</v>
      </c>
      <c r="EQ157" s="7" t="n">
        <v>0.5008948071415469</v>
      </c>
      <c r="ER157" s="7" t="n">
        <v>0.3569118510057593</v>
      </c>
      <c r="ES157" s="7" t="n">
        <v>0.08252963777288733</v>
      </c>
      <c r="ET157" s="7" t="n">
        <v>0.7965094667886635</v>
      </c>
      <c r="EU157" s="7" t="n">
        <v>0.8412860580487236</v>
      </c>
      <c r="EV157" s="7" t="n">
        <v>0.8097374741183103</v>
      </c>
      <c r="EW157" s="7" t="n">
        <v>0.8400324026245656</v>
      </c>
      <c r="EX157" s="7" t="n">
        <v>0.866051835194777</v>
      </c>
      <c r="EY157" s="7" t="n">
        <v>0.7289484461248006</v>
      </c>
      <c r="EZ157" s="7" t="n">
        <v>0.8092243037371073</v>
      </c>
      <c r="FA157" s="7" t="n">
        <v>0.6293243664336892</v>
      </c>
      <c r="FB157" s="7" t="n">
        <v>1</v>
      </c>
      <c r="FC157" s="7" t="n">
        <v>0.4720510579930185</v>
      </c>
      <c r="FD157" s="7" t="n">
        <v>0.7206233097325322</v>
      </c>
      <c r="FE157" s="7" t="n">
        <v>0.4500590964713516</v>
      </c>
      <c r="FF157" s="7" t="n">
        <v>0.8848894171943512</v>
      </c>
      <c r="FG157" s="7" t="n">
        <v>0.8735620003967717</v>
      </c>
      <c r="FH157" s="7" t="n">
        <v>0.686697619990205</v>
      </c>
      <c r="FI157" s="7" t="n">
        <v>0.4861380259456195</v>
      </c>
      <c r="FJ157" s="7" t="n">
        <v>0.577973412795182</v>
      </c>
      <c r="FK157" s="7" t="n">
        <v>0.09983764807887627</v>
      </c>
      <c r="FL157" s="7" t="n">
        <v>0.592031000157938</v>
      </c>
      <c r="FM157" s="7" t="n">
        <v>0.884184241567281</v>
      </c>
      <c r="FN157" s="7" t="n">
        <v>0.6599535092740444</v>
      </c>
      <c r="FO157" s="7" t="n">
        <v>0.04717169046913185</v>
      </c>
      <c r="FP157" s="7" t="n">
        <v>0.6180714261011043</v>
      </c>
      <c r="FQ157" s="7" t="n">
        <v>0.8887772224386064</v>
      </c>
      <c r="FR157" s="7" t="n">
        <v>-0.1477634918404753</v>
      </c>
      <c r="FS157" s="7" t="n">
        <v>0.3582025579351401</v>
      </c>
      <c r="FT157" s="7" t="n">
        <v>0.7639545897783443</v>
      </c>
      <c r="FU157" s="7" t="n">
        <v>0.6560588498827552</v>
      </c>
      <c r="FV157" s="7" t="n">
        <v>0.09791019949298772</v>
      </c>
      <c r="FW157" s="7" t="n">
        <v>0.8783212931436482</v>
      </c>
      <c r="FX157" s="7" t="n">
        <v>0.6928399734051806</v>
      </c>
      <c r="FY157" s="7" t="n">
        <v>0.336284671303644</v>
      </c>
      <c r="FZ157" s="7" t="n">
        <v>0.1597139225752274</v>
      </c>
    </row>
    <row r="158">
      <c r="A158" s="6" t="inlineStr">
        <is>
          <t>980032.SZ</t>
        </is>
      </c>
      <c r="B158" s="6" t="inlineStr">
        <is>
          <t>国证新能源车电池指数</t>
        </is>
      </c>
      <c r="C158" s="7" t="n">
        <v>0.5048096237809427</v>
      </c>
      <c r="D158" s="7" t="n">
        <v>0.5191944339116724</v>
      </c>
      <c r="E158" s="7" t="n">
        <v>0.1872060826362038</v>
      </c>
      <c r="F158" s="7" t="n">
        <v>0.4393762475170545</v>
      </c>
      <c r="G158" s="7" t="n">
        <v>0.1861366086429873</v>
      </c>
      <c r="H158" s="7" t="n">
        <v>0.3481634960055209</v>
      </c>
      <c r="I158" s="7" t="n">
        <v>0.5599783380075947</v>
      </c>
      <c r="J158" s="7" t="n">
        <v>0.3273928819792878</v>
      </c>
      <c r="K158" s="7" t="n">
        <v>0.2295541417770188</v>
      </c>
      <c r="L158" s="7" t="n">
        <v>0.6091461364451951</v>
      </c>
      <c r="M158" s="7" t="n">
        <v>0.6436442268216546</v>
      </c>
      <c r="N158" s="7" t="n">
        <v>0.4671074345182846</v>
      </c>
      <c r="O158" s="7" t="n">
        <v>0.4671898077586802</v>
      </c>
      <c r="P158" s="7" t="n">
        <v>0.4075823839086994</v>
      </c>
      <c r="Q158" s="7" t="n">
        <v>0.2954341278265886</v>
      </c>
      <c r="R158" s="7" t="n">
        <v>0.3995235280160536</v>
      </c>
      <c r="S158" s="7" t="n">
        <v>0.4347581169150294</v>
      </c>
      <c r="T158" s="7" t="n">
        <v>0.409021455162414</v>
      </c>
      <c r="U158" s="7" t="n">
        <v>0.8029824634626475</v>
      </c>
      <c r="V158" s="7" t="n">
        <v>0.488163618315559</v>
      </c>
      <c r="W158" s="7" t="n">
        <v>0.4546819573533648</v>
      </c>
      <c r="X158" s="7" t="n">
        <v>0.6665800360744341</v>
      </c>
      <c r="Y158" s="7" t="n">
        <v>0.6847913508299404</v>
      </c>
      <c r="Z158" s="7" t="n">
        <v>0.2726008046975558</v>
      </c>
      <c r="AA158" s="7" t="n">
        <v>0.6709305427701578</v>
      </c>
      <c r="AB158" s="7" t="n">
        <v>0.1136547436437578</v>
      </c>
      <c r="AC158" s="7" t="n">
        <v>0.5707289893642126</v>
      </c>
      <c r="AD158" s="7" t="n">
        <v>0.6109578738337821</v>
      </c>
      <c r="AE158" s="7" t="n">
        <v>0.6246096918732976</v>
      </c>
      <c r="AF158" s="7" t="n">
        <v>0.2456042446179464</v>
      </c>
      <c r="AG158" s="7" t="n">
        <v>0.6303353278276335</v>
      </c>
      <c r="AH158" s="7" t="n">
        <v>0.3630596770351917</v>
      </c>
      <c r="AI158" s="7" t="n">
        <v>0.01106596961242191</v>
      </c>
      <c r="AJ158" s="7" t="n">
        <v>0.3541413961265649</v>
      </c>
      <c r="AK158" s="7" t="n">
        <v>0.2841811690229416</v>
      </c>
      <c r="AL158" s="7" t="n">
        <v>0.2965331494195675</v>
      </c>
      <c r="AM158" s="7" t="n">
        <v>0.8933456406972102</v>
      </c>
      <c r="AN158" s="7" t="n">
        <v>0.4264367084881469</v>
      </c>
      <c r="AO158" s="7" t="n">
        <v>0.5391240781925708</v>
      </c>
      <c r="AP158" s="7" t="n">
        <v>0.8602888056930191</v>
      </c>
      <c r="AQ158" s="7" t="n">
        <v>0.2836240606713007</v>
      </c>
      <c r="AR158" s="7" t="n">
        <v>0.449745181796498</v>
      </c>
      <c r="AS158" s="7" t="n">
        <v>0.6897615960273908</v>
      </c>
      <c r="AT158" s="7" t="n">
        <v>0.6713631137919768</v>
      </c>
      <c r="AU158" s="7" t="n">
        <v>0.9024910654378864</v>
      </c>
      <c r="AV158" s="7" t="n">
        <v>0.6030248486873158</v>
      </c>
      <c r="AW158" s="7" t="n">
        <v>0.5086286646235731</v>
      </c>
      <c r="AX158" s="7" t="n">
        <v>0.5310664397397639</v>
      </c>
      <c r="AY158" s="7" t="n">
        <v>0.5212888489031781</v>
      </c>
      <c r="AZ158" s="7" t="n">
        <v>0.6653881483879504</v>
      </c>
      <c r="BA158" s="7" t="n">
        <v>0.4545563618410784</v>
      </c>
      <c r="BB158" s="7" t="n">
        <v>0.2847083850457088</v>
      </c>
      <c r="BC158" s="7" t="n">
        <v>0.6569091013375785</v>
      </c>
      <c r="BD158" s="7" t="n">
        <v>0.4110606667010257</v>
      </c>
      <c r="BE158" s="7" t="n">
        <v>0.3098361165238275</v>
      </c>
      <c r="BF158" s="7" t="n">
        <v>-0.02935482522209822</v>
      </c>
      <c r="BG158" s="7" t="n">
        <v>0.244419005108112</v>
      </c>
      <c r="BH158" s="7" t="n">
        <v>0.6564309560886088</v>
      </c>
      <c r="BI158" s="7" t="n">
        <v>0.9251614887074795</v>
      </c>
      <c r="BJ158" s="7" t="n">
        <v>0.6247379026482758</v>
      </c>
      <c r="BK158" s="7" t="n">
        <v>0.4264364894064934</v>
      </c>
      <c r="BL158" s="7" t="n">
        <v>0.4161255531415619</v>
      </c>
      <c r="BM158" s="7" t="n">
        <v>0.3314101877085606</v>
      </c>
      <c r="BN158" s="7" t="n">
        <v>0.385557066063769</v>
      </c>
      <c r="BO158" s="7" t="n">
        <v>0.3318085624265663</v>
      </c>
      <c r="BP158" s="7" t="n">
        <v>0.4332700467164686</v>
      </c>
      <c r="BQ158" s="7" t="n">
        <v>0.9814498807313842</v>
      </c>
      <c r="BR158" s="7" t="n">
        <v>-0.06060595602474046</v>
      </c>
      <c r="BS158" s="7" t="n">
        <v>0.2063163768230248</v>
      </c>
      <c r="BT158" s="7" t="n">
        <v>0.3264382440478077</v>
      </c>
      <c r="BU158" s="7" t="n">
        <v>0.4073105307597174</v>
      </c>
      <c r="BV158" s="7" t="n">
        <v>0.1610950357542013</v>
      </c>
      <c r="BW158" s="7" t="n">
        <v>0.6259165019483847</v>
      </c>
      <c r="BX158" s="7" t="n">
        <v>0.5886608163698417</v>
      </c>
      <c r="BY158" s="7" t="n">
        <v>0.6520706379005685</v>
      </c>
      <c r="BZ158" s="7" t="n">
        <v>0.6666122173739728</v>
      </c>
      <c r="CA158" s="7" t="n">
        <v>0.4202395709634866</v>
      </c>
      <c r="CB158" s="7" t="n">
        <v>0.5275448019923928</v>
      </c>
      <c r="CC158" s="7" t="n">
        <v>0.4184945138331354</v>
      </c>
      <c r="CD158" s="7" t="n">
        <v>0.7658464640247507</v>
      </c>
      <c r="CE158" s="7" t="n">
        <v>0.3127376467935291</v>
      </c>
      <c r="CF158" s="7" t="n">
        <v>0.215453205240709</v>
      </c>
      <c r="CG158" s="7" t="n">
        <v>0.4155316719954399</v>
      </c>
      <c r="CH158" s="7" t="n">
        <v>0.442941246651687</v>
      </c>
      <c r="CI158" s="7" t="n">
        <v>0.3213866281673315</v>
      </c>
      <c r="CJ158" s="7" t="n">
        <v>0.4208569650204781</v>
      </c>
      <c r="CK158" s="7" t="n">
        <v>0.3995711622902522</v>
      </c>
      <c r="CL158" s="7" t="n">
        <v>0.6728622566498221</v>
      </c>
      <c r="CM158" s="7" t="n">
        <v>0.368209797292686</v>
      </c>
      <c r="CN158" s="7" t="n">
        <v>0.1723321595399855</v>
      </c>
      <c r="CO158" s="7" t="n">
        <v>0.4686217233500128</v>
      </c>
      <c r="CP158" s="7" t="n">
        <v>0.2874749907635618</v>
      </c>
      <c r="CQ158" s="7" t="n">
        <v>0.01846461049224803</v>
      </c>
      <c r="CR158" s="7" t="n">
        <v>0.3085102364463506</v>
      </c>
      <c r="CS158" s="7" t="n">
        <v>0.2515953111873821</v>
      </c>
      <c r="CT158" s="7" t="n">
        <v>0.3727733041033728</v>
      </c>
      <c r="CU158" s="7" t="n">
        <v>0.35074428980208</v>
      </c>
      <c r="CV158" s="7" t="n">
        <v>0.3725437280975058</v>
      </c>
      <c r="CW158" s="7" t="n">
        <v>0.5955764401504612</v>
      </c>
      <c r="CX158" s="7" t="n">
        <v>0.1955591030781013</v>
      </c>
      <c r="CY158" s="7" t="n">
        <v>0.4726959372608005</v>
      </c>
      <c r="CZ158" s="7" t="n">
        <v>0.9813004153393219</v>
      </c>
      <c r="DA158" s="7" t="n">
        <v>0.4618089749693979</v>
      </c>
      <c r="DB158" s="7" t="n">
        <v>0.002220655397397042</v>
      </c>
      <c r="DC158" s="7" t="n">
        <v>0.5221414512372369</v>
      </c>
      <c r="DD158" s="7" t="n">
        <v>0.2627605868904377</v>
      </c>
      <c r="DE158" s="7" t="n">
        <v>0.3533200411353458</v>
      </c>
      <c r="DF158" s="7" t="n">
        <v>0.3424777484981992</v>
      </c>
      <c r="DG158" s="7" t="n">
        <v>0.4274451803478679</v>
      </c>
      <c r="DH158" s="7" t="n">
        <v>0.2692864296357457</v>
      </c>
      <c r="DI158" s="7" t="n">
        <v>0.6203032161421436</v>
      </c>
      <c r="DJ158" s="7" t="n">
        <v>0.2434365356514395</v>
      </c>
      <c r="DK158" s="7" t="n">
        <v>0.271002967191651</v>
      </c>
      <c r="DL158" s="7" t="n">
        <v>0.4694650148134725</v>
      </c>
      <c r="DM158" s="7" t="n">
        <v>0.4682219238422693</v>
      </c>
      <c r="DN158" s="7" t="n">
        <v>0.488933386663876</v>
      </c>
      <c r="DO158" s="7" t="n">
        <v>-0.01125777838647341</v>
      </c>
      <c r="DP158" s="7" t="n">
        <v>0.2932225372305503</v>
      </c>
      <c r="DQ158" s="7" t="n">
        <v>0.4817076368604978</v>
      </c>
      <c r="DR158" s="7" t="n">
        <v>0.196826303027859</v>
      </c>
      <c r="DS158" s="7" t="n">
        <v>0.4240442577046319</v>
      </c>
      <c r="DT158" s="7" t="n">
        <v>0.4181158312646019</v>
      </c>
      <c r="DU158" s="7" t="n">
        <v>0.5641293332814936</v>
      </c>
      <c r="DV158" s="7" t="n">
        <v>0.3744817337397323</v>
      </c>
      <c r="DW158" s="7" t="n">
        <v>0.2684321045726696</v>
      </c>
      <c r="DX158" s="7" t="n">
        <v>0.442285447380181</v>
      </c>
      <c r="DY158" s="7" t="n">
        <v>0.3114483294211605</v>
      </c>
      <c r="DZ158" s="7" t="n">
        <v>0.5334911259391147</v>
      </c>
      <c r="EA158" s="7" t="n">
        <v>0.5686447766224533</v>
      </c>
      <c r="EB158" s="7" t="n">
        <v>0.9498654595095565</v>
      </c>
      <c r="EC158" s="7" t="n">
        <v>0.3850054335283138</v>
      </c>
      <c r="ED158" s="7" t="n">
        <v>0.3977988336278842</v>
      </c>
      <c r="EE158" s="7" t="n">
        <v>0.5107669656039154</v>
      </c>
      <c r="EF158" s="7" t="n">
        <v>0.6249338930642926</v>
      </c>
      <c r="EG158" s="7" t="n">
        <v>0.3706742764910386</v>
      </c>
      <c r="EH158" s="7" t="n">
        <v>0.5294836004661633</v>
      </c>
      <c r="EI158" s="7" t="n">
        <v>0.65515499528048</v>
      </c>
      <c r="EJ158" s="7" t="n">
        <v>0.3058197014770558</v>
      </c>
      <c r="EK158" s="7" t="n">
        <v>0.3411069194055639</v>
      </c>
      <c r="EL158" s="7" t="n">
        <v>0.49396982571844</v>
      </c>
      <c r="EM158" s="7" t="n">
        <v>0.3600881269118952</v>
      </c>
      <c r="EN158" s="7" t="n">
        <v>0.3958363748076601</v>
      </c>
      <c r="EO158" s="7" t="n">
        <v>0.4070971089943013</v>
      </c>
      <c r="EP158" s="7" t="n">
        <v>0.4473406671130285</v>
      </c>
      <c r="EQ158" s="7" t="n">
        <v>0.5297294721617161</v>
      </c>
      <c r="ER158" s="7" t="n">
        <v>0.4953803296429465</v>
      </c>
      <c r="ES158" s="7" t="n">
        <v>0.3011586873562516</v>
      </c>
      <c r="ET158" s="7" t="n">
        <v>0.3634245264130863</v>
      </c>
      <c r="EU158" s="7" t="n">
        <v>0.3869585024727545</v>
      </c>
      <c r="EV158" s="7" t="n">
        <v>0.3524659017899199</v>
      </c>
      <c r="EW158" s="7" t="n">
        <v>0.3630237733866953</v>
      </c>
      <c r="EX158" s="7" t="n">
        <v>0.396176050330615</v>
      </c>
      <c r="EY158" s="7" t="n">
        <v>0.2846286469817609</v>
      </c>
      <c r="EZ158" s="7" t="n">
        <v>0.4988575272465433</v>
      </c>
      <c r="FA158" s="7" t="n">
        <v>0.8169217415006582</v>
      </c>
      <c r="FB158" s="7" t="n">
        <v>0.4720510579930185</v>
      </c>
      <c r="FC158" s="7" t="n">
        <v>1</v>
      </c>
      <c r="FD158" s="7" t="n">
        <v>0.3287246213251591</v>
      </c>
      <c r="FE158" s="7" t="n">
        <v>0.5143092570978723</v>
      </c>
      <c r="FF158" s="7" t="n">
        <v>0.4109934546395079</v>
      </c>
      <c r="FG158" s="7" t="n">
        <v>0.4415623887928568</v>
      </c>
      <c r="FH158" s="7" t="n">
        <v>0.2756564772650981</v>
      </c>
      <c r="FI158" s="7" t="n">
        <v>0.299350135146953</v>
      </c>
      <c r="FJ158" s="7" t="n">
        <v>0.5173683347581804</v>
      </c>
      <c r="FK158" s="7" t="n">
        <v>0.4656941390410746</v>
      </c>
      <c r="FL158" s="7" t="n">
        <v>0.6210501341423997</v>
      </c>
      <c r="FM158" s="7" t="n">
        <v>0.414731113590014</v>
      </c>
      <c r="FN158" s="7" t="n">
        <v>0.5922359311720785</v>
      </c>
      <c r="FO158" s="7" t="n">
        <v>-0.07025484616260505</v>
      </c>
      <c r="FP158" s="7" t="n">
        <v>0.3908124481607603</v>
      </c>
      <c r="FQ158" s="7" t="n">
        <v>0.4174934547826439</v>
      </c>
      <c r="FR158" s="7" t="n">
        <v>0.05553174950023405</v>
      </c>
      <c r="FS158" s="7" t="n">
        <v>0.3095620389111542</v>
      </c>
      <c r="FT158" s="7" t="n">
        <v>0.4333699806679353</v>
      </c>
      <c r="FU158" s="7" t="n">
        <v>0.3845413213672643</v>
      </c>
      <c r="FV158" s="7" t="n">
        <v>0.09544358274278394</v>
      </c>
      <c r="FW158" s="7" t="n">
        <v>0.4566484292153024</v>
      </c>
      <c r="FX158" s="7" t="n">
        <v>0.3379820579102931</v>
      </c>
      <c r="FY158" s="7" t="n">
        <v>0.1760050757127999</v>
      </c>
      <c r="FZ158" s="7" t="n">
        <v>0.1387098218209326</v>
      </c>
    </row>
    <row r="159">
      <c r="A159" s="6" t="inlineStr">
        <is>
          <t>980076.SZ</t>
        </is>
      </c>
      <c r="B159" s="6" t="inlineStr">
        <is>
          <t>国证通用航空产业指数</t>
        </is>
      </c>
      <c r="C159" s="7" t="n">
        <v>0.7415440622399088</v>
      </c>
      <c r="D159" s="7" t="n">
        <v>0.6830297383787487</v>
      </c>
      <c r="E159" s="7" t="n">
        <v>-0.06837892959845689</v>
      </c>
      <c r="F159" s="7" t="n">
        <v>0.5627596740310872</v>
      </c>
      <c r="G159" s="7" t="n">
        <v>0.3355009642825702</v>
      </c>
      <c r="H159" s="7" t="n">
        <v>0.321939891399328</v>
      </c>
      <c r="I159" s="7" t="n">
        <v>0.4403923369562492</v>
      </c>
      <c r="J159" s="7" t="n">
        <v>0.4406225877768745</v>
      </c>
      <c r="K159" s="7" t="n">
        <v>-0.06318531034248913</v>
      </c>
      <c r="L159" s="7" t="n">
        <v>0.6802193912208311</v>
      </c>
      <c r="M159" s="7" t="n">
        <v>0.7346712115918488</v>
      </c>
      <c r="N159" s="7" t="n">
        <v>0.7203229587064646</v>
      </c>
      <c r="O159" s="7" t="n">
        <v>0.720248256220805</v>
      </c>
      <c r="P159" s="7" t="n">
        <v>0.6355556484444421</v>
      </c>
      <c r="Q159" s="7" t="n">
        <v>0.5052982767347112</v>
      </c>
      <c r="R159" s="7" t="n">
        <v>0.6087223210135728</v>
      </c>
      <c r="S159" s="7" t="n">
        <v>0.6469683392751739</v>
      </c>
      <c r="T159" s="7" t="n">
        <v>0.649095982561822</v>
      </c>
      <c r="U159" s="7" t="n">
        <v>0.4467626958478914</v>
      </c>
      <c r="V159" s="7" t="n">
        <v>0.7113775199142429</v>
      </c>
      <c r="W159" s="7" t="n">
        <v>0.7303958182639166</v>
      </c>
      <c r="X159" s="7" t="n">
        <v>0.6280932783193113</v>
      </c>
      <c r="Y159" s="7" t="n">
        <v>0.3127916117581469</v>
      </c>
      <c r="Z159" s="7" t="n">
        <v>0.2845842438510235</v>
      </c>
      <c r="AA159" s="7" t="n">
        <v>0.623212220923992</v>
      </c>
      <c r="AB159" s="7" t="n">
        <v>0.09920036353970012</v>
      </c>
      <c r="AC159" s="7" t="n">
        <v>0.7933594818022859</v>
      </c>
      <c r="AD159" s="7" t="n">
        <v>0.80670059804698</v>
      </c>
      <c r="AE159" s="7" t="n">
        <v>0.7464022619041167</v>
      </c>
      <c r="AF159" s="7" t="n">
        <v>0.3021691230965032</v>
      </c>
      <c r="AG159" s="7" t="n">
        <v>0.6529004927519776</v>
      </c>
      <c r="AH159" s="7" t="n">
        <v>0.1727952404290442</v>
      </c>
      <c r="AI159" s="7" t="n">
        <v>-0.2761326504373426</v>
      </c>
      <c r="AJ159" s="7" t="n">
        <v>0.2918208406614529</v>
      </c>
      <c r="AK159" s="7" t="n">
        <v>0.3837849078056604</v>
      </c>
      <c r="AL159" s="7" t="n">
        <v>0.6765390527598656</v>
      </c>
      <c r="AM159" s="7" t="n">
        <v>0.3132394160284114</v>
      </c>
      <c r="AN159" s="7" t="n">
        <v>0.4970448125397972</v>
      </c>
      <c r="AO159" s="7" t="n">
        <v>0.4041468314783743</v>
      </c>
      <c r="AP159" s="7" t="n">
        <v>0.3237375290672138</v>
      </c>
      <c r="AQ159" s="7" t="n">
        <v>0.409327401486047</v>
      </c>
      <c r="AR159" s="7" t="n">
        <v>0.7221729876254918</v>
      </c>
      <c r="AS159" s="7" t="n">
        <v>0.7344886945085701</v>
      </c>
      <c r="AT159" s="7" t="n">
        <v>0.6049532120888288</v>
      </c>
      <c r="AU159" s="7" t="n">
        <v>0.342581677836605</v>
      </c>
      <c r="AV159" s="7" t="n">
        <v>0.5820580089275486</v>
      </c>
      <c r="AW159" s="7" t="n">
        <v>0.5616344972865041</v>
      </c>
      <c r="AX159" s="7" t="n">
        <v>0.8124529226791231</v>
      </c>
      <c r="AY159" s="7" t="n">
        <v>0.5837822741356768</v>
      </c>
      <c r="AZ159" s="7" t="n">
        <v>0.6420129777173705</v>
      </c>
      <c r="BA159" s="7" t="n">
        <v>0.4248069195517893</v>
      </c>
      <c r="BB159" s="7" t="n">
        <v>0.6778062277062458</v>
      </c>
      <c r="BC159" s="7" t="n">
        <v>0.6356642874224018</v>
      </c>
      <c r="BD159" s="7" t="n">
        <v>0.4472914028578316</v>
      </c>
      <c r="BE159" s="7" t="n">
        <v>0.3678938185404737</v>
      </c>
      <c r="BF159" s="7" t="n">
        <v>-0.1779348742296068</v>
      </c>
      <c r="BG159" s="7" t="n">
        <v>0.3830828415167673</v>
      </c>
      <c r="BH159" s="7" t="n">
        <v>0.5845467262317521</v>
      </c>
      <c r="BI159" s="7" t="n">
        <v>0.3727725459583161</v>
      </c>
      <c r="BJ159" s="7" t="n">
        <v>0.6179721071830555</v>
      </c>
      <c r="BK159" s="7" t="n">
        <v>0.4970451605463493</v>
      </c>
      <c r="BL159" s="7" t="n">
        <v>0.4655683374053396</v>
      </c>
      <c r="BM159" s="7" t="n">
        <v>0.9636076897023531</v>
      </c>
      <c r="BN159" s="7" t="n">
        <v>0.6803189962191918</v>
      </c>
      <c r="BO159" s="7" t="n">
        <v>0.957798930506285</v>
      </c>
      <c r="BP159" s="7" t="n">
        <v>0.4649265232745908</v>
      </c>
      <c r="BQ159" s="7" t="n">
        <v>0.3708380406017817</v>
      </c>
      <c r="BR159" s="7" t="n">
        <v>0.1607607642734063</v>
      </c>
      <c r="BS159" s="7" t="n">
        <v>0.2151726078215126</v>
      </c>
      <c r="BT159" s="7" t="n">
        <v>0.5138212437300974</v>
      </c>
      <c r="BU159" s="7" t="n">
        <v>0.5986453714239124</v>
      </c>
      <c r="BV159" s="7" t="n">
        <v>-0.248205096037594</v>
      </c>
      <c r="BW159" s="7" t="n">
        <v>0.7151496977870349</v>
      </c>
      <c r="BX159" s="7" t="n">
        <v>0.6052609990050447</v>
      </c>
      <c r="BY159" s="7" t="n">
        <v>0.5990251399941902</v>
      </c>
      <c r="BZ159" s="7" t="n">
        <v>0.6095944554175008</v>
      </c>
      <c r="CA159" s="7" t="n">
        <v>0.7059223006166639</v>
      </c>
      <c r="CB159" s="7" t="n">
        <v>0.5683329766508434</v>
      </c>
      <c r="CC159" s="7" t="n">
        <v>0.5770443170474008</v>
      </c>
      <c r="CD159" s="7" t="n">
        <v>0.537829394688746</v>
      </c>
      <c r="CE159" s="7" t="n">
        <v>0.4875112021298873</v>
      </c>
      <c r="CF159" s="7" t="n">
        <v>0.3895900758804535</v>
      </c>
      <c r="CG159" s="7" t="n">
        <v>0.7211018099861373</v>
      </c>
      <c r="CH159" s="7" t="n">
        <v>0.7056986421098611</v>
      </c>
      <c r="CI159" s="7" t="n">
        <v>0.35491460283083</v>
      </c>
      <c r="CJ159" s="7" t="n">
        <v>0.7367033281787331</v>
      </c>
      <c r="CK159" s="7" t="n">
        <v>0.4009519092238774</v>
      </c>
      <c r="CL159" s="7" t="n">
        <v>0.6294245232456648</v>
      </c>
      <c r="CM159" s="7" t="n">
        <v>0.6989666190317974</v>
      </c>
      <c r="CN159" s="7" t="n">
        <v>0.2531939828849817</v>
      </c>
      <c r="CO159" s="7" t="n">
        <v>0.7640617476030828</v>
      </c>
      <c r="CP159" s="7" t="n">
        <v>0.3853346016000127</v>
      </c>
      <c r="CQ159" s="7" t="n">
        <v>-0.01687638779484759</v>
      </c>
      <c r="CR159" s="7" t="n">
        <v>0.4345779847103544</v>
      </c>
      <c r="CS159" s="7" t="n">
        <v>0.5182477602061697</v>
      </c>
      <c r="CT159" s="7" t="n">
        <v>0.707448246178299</v>
      </c>
      <c r="CU159" s="7" t="n">
        <v>0.5361525446111288</v>
      </c>
      <c r="CV159" s="7" t="n">
        <v>0.6999495728640416</v>
      </c>
      <c r="CW159" s="7" t="n">
        <v>0.7854239684762683</v>
      </c>
      <c r="CX159" s="7" t="n">
        <v>0.3185429009094439</v>
      </c>
      <c r="CY159" s="7" t="n">
        <v>0.6819305500563767</v>
      </c>
      <c r="CZ159" s="7" t="n">
        <v>0.3684412554489621</v>
      </c>
      <c r="DA159" s="7" t="n">
        <v>0.5580572568324903</v>
      </c>
      <c r="DB159" s="7" t="n">
        <v>0.1288367963614988</v>
      </c>
      <c r="DC159" s="7" t="n">
        <v>0.6165947363175905</v>
      </c>
      <c r="DD159" s="7" t="n">
        <v>0.9607879166976421</v>
      </c>
      <c r="DE159" s="7" t="n">
        <v>0.675578719224298</v>
      </c>
      <c r="DF159" s="7" t="n">
        <v>0.6530289310383539</v>
      </c>
      <c r="DG159" s="7" t="n">
        <v>0.666361291252373</v>
      </c>
      <c r="DH159" s="7" t="n">
        <v>0.2965961897673189</v>
      </c>
      <c r="DI159" s="7" t="n">
        <v>0.4461254573722569</v>
      </c>
      <c r="DJ159" s="7" t="n">
        <v>0.3605386171199941</v>
      </c>
      <c r="DK159" s="7" t="n">
        <v>0.6257161868133352</v>
      </c>
      <c r="DL159" s="7" t="n">
        <v>0.7521384675578704</v>
      </c>
      <c r="DM159" s="7" t="n">
        <v>0.6279241762004917</v>
      </c>
      <c r="DN159" s="7" t="n">
        <v>0.7193143001343972</v>
      </c>
      <c r="DO159" s="7" t="n">
        <v>-0.08926015508971707</v>
      </c>
      <c r="DP159" s="7" t="n">
        <v>0.6743874736985268</v>
      </c>
      <c r="DQ159" s="7" t="n">
        <v>0.6782881686973841</v>
      </c>
      <c r="DR159" s="7" t="n">
        <v>0.2616385852116046</v>
      </c>
      <c r="DS159" s="7" t="n">
        <v>0.4437813832629611</v>
      </c>
      <c r="DT159" s="7" t="n">
        <v>0.6760767794626719</v>
      </c>
      <c r="DU159" s="7" t="n">
        <v>0.6259150014820953</v>
      </c>
      <c r="DV159" s="7" t="n">
        <v>0.6807332808908275</v>
      </c>
      <c r="DW159" s="7" t="n">
        <v>0.2822411508551149</v>
      </c>
      <c r="DX159" s="7" t="n">
        <v>0.6713549338759687</v>
      </c>
      <c r="DY159" s="7" t="n">
        <v>0.9624786011066796</v>
      </c>
      <c r="DZ159" s="7" t="n">
        <v>0.6168400723074684</v>
      </c>
      <c r="EA159" s="7" t="n">
        <v>0.735643766777365</v>
      </c>
      <c r="EB159" s="7" t="n">
        <v>0.3047961915331865</v>
      </c>
      <c r="EC159" s="7" t="n">
        <v>0.5685749087925447</v>
      </c>
      <c r="ED159" s="7" t="n">
        <v>0.5869817323673939</v>
      </c>
      <c r="EE159" s="7" t="n">
        <v>0.590397194414946</v>
      </c>
      <c r="EF159" s="7" t="n">
        <v>0.4454789682604242</v>
      </c>
      <c r="EG159" s="7" t="n">
        <v>0.5518301773177126</v>
      </c>
      <c r="EH159" s="7" t="n">
        <v>0.751988761755169</v>
      </c>
      <c r="EI159" s="7" t="n">
        <v>0.6291413843935431</v>
      </c>
      <c r="EJ159" s="7" t="n">
        <v>0.343912645652249</v>
      </c>
      <c r="EK159" s="7" t="n">
        <v>0.6909337148639874</v>
      </c>
      <c r="EL159" s="7" t="n">
        <v>0.8084197823938053</v>
      </c>
      <c r="EM159" s="7" t="n">
        <v>0.8465383767360964</v>
      </c>
      <c r="EN159" s="7" t="n">
        <v>0.6173773553796423</v>
      </c>
      <c r="EO159" s="7" t="n">
        <v>0.6390692100224511</v>
      </c>
      <c r="EP159" s="7" t="n">
        <v>0.4774616107924406</v>
      </c>
      <c r="EQ159" s="7" t="n">
        <v>0.5604857289318644</v>
      </c>
      <c r="ER159" s="7" t="n">
        <v>0.4023349684179799</v>
      </c>
      <c r="ES159" s="7" t="n">
        <v>0.1445802484409711</v>
      </c>
      <c r="ET159" s="7" t="n">
        <v>0.5290557464815118</v>
      </c>
      <c r="EU159" s="7" t="n">
        <v>0.6607862629397486</v>
      </c>
      <c r="EV159" s="7" t="n">
        <v>0.6877435822112613</v>
      </c>
      <c r="EW159" s="7" t="n">
        <v>0.6463888189647364</v>
      </c>
      <c r="EX159" s="7" t="n">
        <v>0.6017339081246444</v>
      </c>
      <c r="EY159" s="7" t="n">
        <v>0.9078010762778737</v>
      </c>
      <c r="EZ159" s="7" t="n">
        <v>0.7451467450686562</v>
      </c>
      <c r="FA159" s="7" t="n">
        <v>0.4838193045720886</v>
      </c>
      <c r="FB159" s="7" t="n">
        <v>0.7206233097325322</v>
      </c>
      <c r="FC159" s="7" t="n">
        <v>0.3287246213251591</v>
      </c>
      <c r="FD159" s="7" t="n">
        <v>1</v>
      </c>
      <c r="FE159" s="7" t="n">
        <v>0.4667153276547519</v>
      </c>
      <c r="FF159" s="7" t="n">
        <v>0.628331669968162</v>
      </c>
      <c r="FG159" s="7" t="n">
        <v>0.6681008607298895</v>
      </c>
      <c r="FH159" s="7" t="n">
        <v>0.9723191109339178</v>
      </c>
      <c r="FI159" s="7" t="n">
        <v>0.6247329795877997</v>
      </c>
      <c r="FJ159" s="7" t="n">
        <v>0.6036203070433765</v>
      </c>
      <c r="FK159" s="7" t="n">
        <v>0.1301484207963596</v>
      </c>
      <c r="FL159" s="7" t="n">
        <v>0.6398356597447381</v>
      </c>
      <c r="FM159" s="7" t="n">
        <v>0.6274349137393739</v>
      </c>
      <c r="FN159" s="7" t="n">
        <v>0.6539715721099655</v>
      </c>
      <c r="FO159" s="7" t="n">
        <v>0.1506377007141186</v>
      </c>
      <c r="FP159" s="7" t="n">
        <v>0.4427744594839632</v>
      </c>
      <c r="FQ159" s="7" t="n">
        <v>0.6332013032412203</v>
      </c>
      <c r="FR159" s="7" t="n">
        <v>-0.06659687379312619</v>
      </c>
      <c r="FS159" s="7" t="n">
        <v>0.3569029881170203</v>
      </c>
      <c r="FT159" s="7" t="n">
        <v>0.7155077834894499</v>
      </c>
      <c r="FU159" s="7" t="n">
        <v>0.6305157457257349</v>
      </c>
      <c r="FV159" s="7" t="n">
        <v>0.2232137841051852</v>
      </c>
      <c r="FW159" s="7" t="n">
        <v>0.7702721819627416</v>
      </c>
      <c r="FX159" s="7" t="n">
        <v>0.7119369337279752</v>
      </c>
      <c r="FY159" s="7" t="n">
        <v>0.2509616893133305</v>
      </c>
      <c r="FZ159" s="7" t="n">
        <v>0.2491013792888673</v>
      </c>
    </row>
    <row r="160">
      <c r="A160" s="6" t="inlineStr">
        <is>
          <t>980092.SZ</t>
        </is>
      </c>
      <c r="B160" s="6" t="inlineStr">
        <is>
          <t>国证自由现金流指数</t>
        </is>
      </c>
      <c r="C160" s="7" t="n">
        <v>0.7816040397149759</v>
      </c>
      <c r="D160" s="7" t="n">
        <v>0.7613138027099082</v>
      </c>
      <c r="E160" s="7" t="n">
        <v>0.6193838792574663</v>
      </c>
      <c r="F160" s="7" t="n">
        <v>0.6718719659293724</v>
      </c>
      <c r="G160" s="7" t="n">
        <v>0.4835371472526369</v>
      </c>
      <c r="H160" s="7" t="n">
        <v>0.4610068241284305</v>
      </c>
      <c r="I160" s="7" t="n">
        <v>0.8304816813554561</v>
      </c>
      <c r="J160" s="7" t="n">
        <v>0.4601690222854903</v>
      </c>
      <c r="K160" s="7" t="n">
        <v>0.5978865546315832</v>
      </c>
      <c r="L160" s="7" t="n">
        <v>0.7212245381312838</v>
      </c>
      <c r="M160" s="7" t="n">
        <v>0.7196069375177396</v>
      </c>
      <c r="N160" s="7" t="n">
        <v>0.4138492947984301</v>
      </c>
      <c r="O160" s="7" t="n">
        <v>0.413889056751056</v>
      </c>
      <c r="P160" s="7" t="n">
        <v>0.3039087277050937</v>
      </c>
      <c r="Q160" s="7" t="n">
        <v>0.3418988020649222</v>
      </c>
      <c r="R160" s="7" t="n">
        <v>0.3014470571784337</v>
      </c>
      <c r="S160" s="7" t="n">
        <v>0.3550758036352237</v>
      </c>
      <c r="T160" s="7" t="n">
        <v>0.2880232518719386</v>
      </c>
      <c r="U160" s="7" t="n">
        <v>0.558457316230922</v>
      </c>
      <c r="V160" s="7" t="n">
        <v>0.3680232524488521</v>
      </c>
      <c r="W160" s="7" t="n">
        <v>0.4333660973894276</v>
      </c>
      <c r="X160" s="7" t="n">
        <v>0.7399115891294428</v>
      </c>
      <c r="Y160" s="7" t="n">
        <v>0.722813553536285</v>
      </c>
      <c r="Z160" s="7" t="n">
        <v>0.3930974957283917</v>
      </c>
      <c r="AA160" s="7" t="n">
        <v>0.7387595926559628</v>
      </c>
      <c r="AB160" s="7" t="n">
        <v>0.7331826250678171</v>
      </c>
      <c r="AC160" s="7" t="n">
        <v>0.6463882343741172</v>
      </c>
      <c r="AD160" s="7" t="n">
        <v>0.6753550087774994</v>
      </c>
      <c r="AE160" s="7" t="n">
        <v>0.7202201837622262</v>
      </c>
      <c r="AF160" s="7" t="n">
        <v>0.4305581688403625</v>
      </c>
      <c r="AG160" s="7" t="n">
        <v>0.6238096698638623</v>
      </c>
      <c r="AH160" s="7" t="n">
        <v>0.7918133896579269</v>
      </c>
      <c r="AI160" s="7" t="n">
        <v>0.3716857662915099</v>
      </c>
      <c r="AJ160" s="7" t="n">
        <v>0.4566516292839867</v>
      </c>
      <c r="AK160" s="7" t="n">
        <v>0.4761387106650192</v>
      </c>
      <c r="AL160" s="7" t="n">
        <v>0.4044128500492942</v>
      </c>
      <c r="AM160" s="7" t="n">
        <v>0.5216438077017318</v>
      </c>
      <c r="AN160" s="7" t="n">
        <v>0.4711445998791911</v>
      </c>
      <c r="AO160" s="7" t="n">
        <v>0.6710524977913539</v>
      </c>
      <c r="AP160" s="7" t="n">
        <v>0.5803404086051132</v>
      </c>
      <c r="AQ160" s="7" t="n">
        <v>0.4701643072650272</v>
      </c>
      <c r="AR160" s="7" t="n">
        <v>0.4162105329173416</v>
      </c>
      <c r="AS160" s="7" t="n">
        <v>0.6556365546021485</v>
      </c>
      <c r="AT160" s="7" t="n">
        <v>0.5008913472090823</v>
      </c>
      <c r="AU160" s="7" t="n">
        <v>0.5060325027224953</v>
      </c>
      <c r="AV160" s="7" t="n">
        <v>0.4686303874986018</v>
      </c>
      <c r="AW160" s="7" t="n">
        <v>0.4244300626156559</v>
      </c>
      <c r="AX160" s="7" t="n">
        <v>0.615954472546437</v>
      </c>
      <c r="AY160" s="7" t="n">
        <v>0.7816927503041163</v>
      </c>
      <c r="AZ160" s="7" t="n">
        <v>0.6046532442957068</v>
      </c>
      <c r="BA160" s="7" t="n">
        <v>0.6310837906862571</v>
      </c>
      <c r="BB160" s="7" t="n">
        <v>0.4526126910333738</v>
      </c>
      <c r="BC160" s="7" t="n">
        <v>0.7435506598299765</v>
      </c>
      <c r="BD160" s="7" t="n">
        <v>0.510273483068856</v>
      </c>
      <c r="BE160" s="7" t="n">
        <v>0.6116548779660438</v>
      </c>
      <c r="BF160" s="7" t="n">
        <v>0.4054804768115222</v>
      </c>
      <c r="BG160" s="7" t="n">
        <v>0.4156021617831782</v>
      </c>
      <c r="BH160" s="7" t="n">
        <v>0.4838903282759024</v>
      </c>
      <c r="BI160" s="7" t="n">
        <v>0.599997125086588</v>
      </c>
      <c r="BJ160" s="7" t="n">
        <v>0.5530140474915624</v>
      </c>
      <c r="BK160" s="7" t="n">
        <v>0.4711448038424508</v>
      </c>
      <c r="BL160" s="7" t="n">
        <v>0.5326118138190241</v>
      </c>
      <c r="BM160" s="7" t="n">
        <v>0.5142887321272347</v>
      </c>
      <c r="BN160" s="7" t="n">
        <v>0.3615340233761965</v>
      </c>
      <c r="BO160" s="7" t="n">
        <v>0.4749424841513369</v>
      </c>
      <c r="BP160" s="7" t="n">
        <v>0.5364668961513285</v>
      </c>
      <c r="BQ160" s="7" t="n">
        <v>0.5087648658055307</v>
      </c>
      <c r="BR160" s="7" t="n">
        <v>0.3425856738249813</v>
      </c>
      <c r="BS160" s="7" t="n">
        <v>0.3296154509620364</v>
      </c>
      <c r="BT160" s="7" t="n">
        <v>0.5341835252515874</v>
      </c>
      <c r="BU160" s="7" t="n">
        <v>0.7489547437396195</v>
      </c>
      <c r="BV160" s="7" t="n">
        <v>0.398704219686265</v>
      </c>
      <c r="BW160" s="7" t="n">
        <v>0.7311615227549177</v>
      </c>
      <c r="BX160" s="7" t="n">
        <v>0.6500726402404171</v>
      </c>
      <c r="BY160" s="7" t="n">
        <v>0.6711680928325375</v>
      </c>
      <c r="BZ160" s="7" t="n">
        <v>0.6126969068689021</v>
      </c>
      <c r="CA160" s="7" t="n">
        <v>0.3927087054504572</v>
      </c>
      <c r="CB160" s="7" t="n">
        <v>0.8053533481313616</v>
      </c>
      <c r="CC160" s="7" t="n">
        <v>0.763810373814433</v>
      </c>
      <c r="CD160" s="7" t="n">
        <v>0.6255560278034085</v>
      </c>
      <c r="CE160" s="7" t="n">
        <v>0.3728514282947973</v>
      </c>
      <c r="CF160" s="7" t="n">
        <v>0.4718444844576175</v>
      </c>
      <c r="CG160" s="7" t="n">
        <v>0.4012223518313499</v>
      </c>
      <c r="CH160" s="7" t="n">
        <v>0.4151708683714272</v>
      </c>
      <c r="CI160" s="7" t="n">
        <v>0.4444943367563405</v>
      </c>
      <c r="CJ160" s="7" t="n">
        <v>0.5249357337188475</v>
      </c>
      <c r="CK160" s="7" t="n">
        <v>0.5380489139843605</v>
      </c>
      <c r="CL160" s="7" t="n">
        <v>0.7348433658022954</v>
      </c>
      <c r="CM160" s="7" t="n">
        <v>0.3724429935457892</v>
      </c>
      <c r="CN160" s="7" t="n">
        <v>0.6010735357528214</v>
      </c>
      <c r="CO160" s="7" t="n">
        <v>0.4726339941575417</v>
      </c>
      <c r="CP160" s="7" t="n">
        <v>0.4273187975182761</v>
      </c>
      <c r="CQ160" s="7" t="n">
        <v>0.5994225960229494</v>
      </c>
      <c r="CR160" s="7" t="n">
        <v>0.4499445657859767</v>
      </c>
      <c r="CS160" s="7" t="n">
        <v>0.1583710290274078</v>
      </c>
      <c r="CT160" s="7" t="n">
        <v>0.3635864582300129</v>
      </c>
      <c r="CU160" s="7" t="n">
        <v>0.301966661605058</v>
      </c>
      <c r="CV160" s="7" t="n">
        <v>0.3624537798766539</v>
      </c>
      <c r="CW160" s="7" t="n">
        <v>0.6914952049735933</v>
      </c>
      <c r="CX160" s="7" t="n">
        <v>0.7171311344825708</v>
      </c>
      <c r="CY160" s="7" t="n">
        <v>0.4259020911290203</v>
      </c>
      <c r="CZ160" s="7" t="n">
        <v>0.5050774582281189</v>
      </c>
      <c r="DA160" s="7" t="n">
        <v>0.7212916539791641</v>
      </c>
      <c r="DB160" s="7" t="n">
        <v>0.3514490617303186</v>
      </c>
      <c r="DC160" s="7" t="n">
        <v>0.8622605526884589</v>
      </c>
      <c r="DD160" s="7" t="n">
        <v>0.4508963224306038</v>
      </c>
      <c r="DE160" s="7" t="n">
        <v>0.3201128168831662</v>
      </c>
      <c r="DF160" s="7" t="n">
        <v>0.3915254363450724</v>
      </c>
      <c r="DG160" s="7" t="n">
        <v>0.4169811148903976</v>
      </c>
      <c r="DH160" s="7" t="n">
        <v>0.4039786365743037</v>
      </c>
      <c r="DI160" s="7" t="n">
        <v>0.5876365567723909</v>
      </c>
      <c r="DJ160" s="7" t="n">
        <v>0.3581103983313867</v>
      </c>
      <c r="DK160" s="7" t="n">
        <v>0.4041282995887557</v>
      </c>
      <c r="DL160" s="7" t="n">
        <v>0.4759691067986644</v>
      </c>
      <c r="DM160" s="7" t="n">
        <v>0.7339899148328358</v>
      </c>
      <c r="DN160" s="7" t="n">
        <v>0.3676787425329879</v>
      </c>
      <c r="DO160" s="7" t="n">
        <v>0.4422758838572523</v>
      </c>
      <c r="DP160" s="7" t="n">
        <v>0.4163906603848894</v>
      </c>
      <c r="DQ160" s="7" t="n">
        <v>0.467177415406421</v>
      </c>
      <c r="DR160" s="7" t="n">
        <v>0.267582014815084</v>
      </c>
      <c r="DS160" s="7" t="n">
        <v>0.5228555662364737</v>
      </c>
      <c r="DT160" s="7" t="n">
        <v>0.3945451169634433</v>
      </c>
      <c r="DU160" s="7" t="n">
        <v>0.6160782803131444</v>
      </c>
      <c r="DV160" s="7" t="n">
        <v>0.3258789484861511</v>
      </c>
      <c r="DW160" s="7" t="n">
        <v>0.4701953249320252</v>
      </c>
      <c r="DX160" s="7" t="n">
        <v>0.4082478820728407</v>
      </c>
      <c r="DY160" s="7" t="n">
        <v>0.4505739252429056</v>
      </c>
      <c r="DZ160" s="7" t="n">
        <v>0.4190660823627262</v>
      </c>
      <c r="EA160" s="7" t="n">
        <v>0.6239199294743869</v>
      </c>
      <c r="EB160" s="7" t="n">
        <v>0.4928596288615884</v>
      </c>
      <c r="EC160" s="7" t="n">
        <v>0.3306197593047833</v>
      </c>
      <c r="ED160" s="7" t="n">
        <v>0.6711472044770809</v>
      </c>
      <c r="EE160" s="7" t="n">
        <v>0.5349807083580366</v>
      </c>
      <c r="EF160" s="7" t="n">
        <v>0.5751352541530145</v>
      </c>
      <c r="EG160" s="7" t="n">
        <v>0.3098445868540567</v>
      </c>
      <c r="EH160" s="7" t="n">
        <v>0.5783406418110928</v>
      </c>
      <c r="EI160" s="7" t="n">
        <v>0.7323267251564588</v>
      </c>
      <c r="EJ160" s="7" t="n">
        <v>0.5900663844697328</v>
      </c>
      <c r="EK160" s="7" t="n">
        <v>0.612812082989021</v>
      </c>
      <c r="EL160" s="7" t="n">
        <v>0.5998258495492608</v>
      </c>
      <c r="EM160" s="7" t="n">
        <v>0.4535395146429924</v>
      </c>
      <c r="EN160" s="7" t="n">
        <v>0.3230393522037651</v>
      </c>
      <c r="EO160" s="7" t="n">
        <v>0.3135960244267127</v>
      </c>
      <c r="EP160" s="7" t="n">
        <v>0.8350821113654993</v>
      </c>
      <c r="EQ160" s="7" t="n">
        <v>0.827125607520677</v>
      </c>
      <c r="ER160" s="7" t="n">
        <v>0.9708103811633423</v>
      </c>
      <c r="ES160" s="7" t="n">
        <v>0.8337299470907401</v>
      </c>
      <c r="ET160" s="7" t="n">
        <v>0.2801664064080846</v>
      </c>
      <c r="EU160" s="7" t="n">
        <v>0.3073092220124087</v>
      </c>
      <c r="EV160" s="7" t="n">
        <v>0.2995289867847206</v>
      </c>
      <c r="EW160" s="7" t="n">
        <v>0.3839463487350441</v>
      </c>
      <c r="EX160" s="7" t="n">
        <v>0.3216056733067621</v>
      </c>
      <c r="EY160" s="7" t="n">
        <v>0.3397450862115136</v>
      </c>
      <c r="EZ160" s="7" t="n">
        <v>0.3385324879802808</v>
      </c>
      <c r="FA160" s="7" t="n">
        <v>0.5591427084266868</v>
      </c>
      <c r="FB160" s="7" t="n">
        <v>0.4500590964713516</v>
      </c>
      <c r="FC160" s="7" t="n">
        <v>0.5143092570978723</v>
      </c>
      <c r="FD160" s="7" t="n">
        <v>0.4667153276547519</v>
      </c>
      <c r="FE160" s="7" t="n">
        <v>1</v>
      </c>
      <c r="FF160" s="7" t="n">
        <v>0.3363268486587719</v>
      </c>
      <c r="FG160" s="7" t="n">
        <v>0.3541763643921548</v>
      </c>
      <c r="FH160" s="7" t="n">
        <v>0.4314242332690494</v>
      </c>
      <c r="FI160" s="7" t="n">
        <v>0.6688891453625634</v>
      </c>
      <c r="FJ160" s="7" t="n">
        <v>0.8892103213448638</v>
      </c>
      <c r="FK160" s="7" t="n">
        <v>0.7321889978865058</v>
      </c>
      <c r="FL160" s="7" t="n">
        <v>0.726871382228355</v>
      </c>
      <c r="FM160" s="7" t="n">
        <v>0.3303741974860636</v>
      </c>
      <c r="FN160" s="7" t="n">
        <v>0.5656235036763038</v>
      </c>
      <c r="FO160" s="7" t="n">
        <v>0.3324510423178805</v>
      </c>
      <c r="FP160" s="7" t="n">
        <v>0.5118142208112643</v>
      </c>
      <c r="FQ160" s="7" t="n">
        <v>0.3314389076146108</v>
      </c>
      <c r="FR160" s="7" t="n">
        <v>0.5188408662922994</v>
      </c>
      <c r="FS160" s="7" t="n">
        <v>0.6044632481697686</v>
      </c>
      <c r="FT160" s="7" t="n">
        <v>0.4006237133347041</v>
      </c>
      <c r="FU160" s="7" t="n">
        <v>0.5667287967655967</v>
      </c>
      <c r="FV160" s="7" t="n">
        <v>0.5962071675963108</v>
      </c>
      <c r="FW160" s="7" t="n">
        <v>0.4087800031541318</v>
      </c>
      <c r="FX160" s="7" t="n">
        <v>0.6165478678840703</v>
      </c>
      <c r="FY160" s="7" t="n">
        <v>0.2784943936599297</v>
      </c>
      <c r="FZ160" s="7" t="n">
        <v>0.6286203463360395</v>
      </c>
    </row>
    <row r="161">
      <c r="A161" s="6" t="inlineStr">
        <is>
          <t>990001.CSI</t>
        </is>
      </c>
      <c r="B161" s="6" t="inlineStr">
        <is>
          <t>中华交易服务半导体芯片行业指数</t>
        </is>
      </c>
      <c r="C161" s="7" t="n">
        <v>0.7148709905223005</v>
      </c>
      <c r="D161" s="7" t="n">
        <v>0.747721309295044</v>
      </c>
      <c r="E161" s="7" t="n">
        <v>-0.1983430434558817</v>
      </c>
      <c r="F161" s="7" t="n">
        <v>0.6788157441243907</v>
      </c>
      <c r="G161" s="7" t="n">
        <v>0.2817895533028847</v>
      </c>
      <c r="H161" s="7" t="n">
        <v>0.2390571328969389</v>
      </c>
      <c r="I161" s="7" t="n">
        <v>0.2724607206296529</v>
      </c>
      <c r="J161" s="7" t="n">
        <v>0.4467234555743376</v>
      </c>
      <c r="K161" s="7" t="n">
        <v>-0.1696208414511706</v>
      </c>
      <c r="L161" s="7" t="n">
        <v>0.7578374324370472</v>
      </c>
      <c r="M161" s="7" t="n">
        <v>0.798966645140759</v>
      </c>
      <c r="N161" s="7" t="n">
        <v>0.9463980195021084</v>
      </c>
      <c r="O161" s="7" t="n">
        <v>0.9464047245224674</v>
      </c>
      <c r="P161" s="7" t="n">
        <v>0.9852501461552337</v>
      </c>
      <c r="Q161" s="7" t="n">
        <v>0.559456536106908</v>
      </c>
      <c r="R161" s="7" t="n">
        <v>0.9877120968708307</v>
      </c>
      <c r="S161" s="7" t="n">
        <v>0.9797547419138141</v>
      </c>
      <c r="T161" s="7" t="n">
        <v>0.8723617019405524</v>
      </c>
      <c r="U161" s="7" t="n">
        <v>0.556010679389298</v>
      </c>
      <c r="V161" s="7" t="n">
        <v>0.9133618068608728</v>
      </c>
      <c r="W161" s="7" t="n">
        <v>0.8597366829306717</v>
      </c>
      <c r="X161" s="7" t="n">
        <v>0.5018457536443038</v>
      </c>
      <c r="Y161" s="7" t="n">
        <v>0.3677810124900075</v>
      </c>
      <c r="Z161" s="7" t="n">
        <v>0.2139465349324808</v>
      </c>
      <c r="AA161" s="7" t="n">
        <v>0.5012432861662398</v>
      </c>
      <c r="AB161" s="7" t="n">
        <v>-0.1075448230323679</v>
      </c>
      <c r="AC161" s="7" t="n">
        <v>0.8087846784606001</v>
      </c>
      <c r="AD161" s="7" t="n">
        <v>0.8075211270983734</v>
      </c>
      <c r="AE161" s="7" t="n">
        <v>0.7955579676329175</v>
      </c>
      <c r="AF161" s="7" t="n">
        <v>0.4099657933134412</v>
      </c>
      <c r="AG161" s="7" t="n">
        <v>0.7812571944788098</v>
      </c>
      <c r="AH161" s="7" t="n">
        <v>0.05348413971892746</v>
      </c>
      <c r="AI161" s="7" t="n">
        <v>-0.3657727830539392</v>
      </c>
      <c r="AJ161" s="7" t="n">
        <v>0.2082162173463772</v>
      </c>
      <c r="AK161" s="7" t="n">
        <v>0.4580728625127713</v>
      </c>
      <c r="AL161" s="7" t="n">
        <v>0.7009539322034207</v>
      </c>
      <c r="AM161" s="7" t="n">
        <v>0.4197636936534982</v>
      </c>
      <c r="AN161" s="7" t="n">
        <v>0.4681337090549182</v>
      </c>
      <c r="AO161" s="7" t="n">
        <v>0.3044711343146413</v>
      </c>
      <c r="AP161" s="7" t="n">
        <v>0.3889015083292631</v>
      </c>
      <c r="AQ161" s="7" t="n">
        <v>0.4731395722037782</v>
      </c>
      <c r="AR161" s="7" t="n">
        <v>0.9623043360555988</v>
      </c>
      <c r="AS161" s="7" t="n">
        <v>0.8095735740094421</v>
      </c>
      <c r="AT161" s="7" t="n">
        <v>0.75738511665269</v>
      </c>
      <c r="AU161" s="7" t="n">
        <v>0.4847489973675433</v>
      </c>
      <c r="AV161" s="7" t="n">
        <v>0.7156309304312933</v>
      </c>
      <c r="AW161" s="7" t="n">
        <v>0.6948780480767844</v>
      </c>
      <c r="AX161" s="7" t="n">
        <v>0.8049592528845034</v>
      </c>
      <c r="AY161" s="7" t="n">
        <v>0.5246381823956108</v>
      </c>
      <c r="AZ161" s="7" t="n">
        <v>0.7459120508410509</v>
      </c>
      <c r="BA161" s="7" t="n">
        <v>0.2357112428072775</v>
      </c>
      <c r="BB161" s="7" t="n">
        <v>0.7064360959682507</v>
      </c>
      <c r="BC161" s="7" t="n">
        <v>0.50915599763955</v>
      </c>
      <c r="BD161" s="7" t="n">
        <v>0.6049587176121807</v>
      </c>
      <c r="BE161" s="7" t="n">
        <v>0.2626205723592794</v>
      </c>
      <c r="BF161" s="7" t="n">
        <v>-0.2696585248179644</v>
      </c>
      <c r="BG161" s="7" t="n">
        <v>0.4957471165885188</v>
      </c>
      <c r="BH161" s="7" t="n">
        <v>0.7223196049042536</v>
      </c>
      <c r="BI161" s="7" t="n">
        <v>0.4549041012488436</v>
      </c>
      <c r="BJ161" s="7" t="n">
        <v>0.7085065847761173</v>
      </c>
      <c r="BK161" s="7" t="n">
        <v>0.4681336422830505</v>
      </c>
      <c r="BL161" s="7" t="n">
        <v>0.5839025294172434</v>
      </c>
      <c r="BM161" s="7" t="n">
        <v>0.7032443556523666</v>
      </c>
      <c r="BN161" s="7" t="n">
        <v>0.6492604685852543</v>
      </c>
      <c r="BO161" s="7" t="n">
        <v>0.6997594236783826</v>
      </c>
      <c r="BP161" s="7" t="n">
        <v>0.6056324486895015</v>
      </c>
      <c r="BQ161" s="7" t="n">
        <v>0.481596932289304</v>
      </c>
      <c r="BR161" s="7" t="n">
        <v>-0.04165309447881737</v>
      </c>
      <c r="BS161" s="7" t="n">
        <v>0.1463650676386845</v>
      </c>
      <c r="BT161" s="7" t="n">
        <v>0.5374111165238316</v>
      </c>
      <c r="BU161" s="7" t="n">
        <v>0.4855484899525399</v>
      </c>
      <c r="BV161" s="7" t="n">
        <v>-0.2820600758504886</v>
      </c>
      <c r="BW161" s="7" t="n">
        <v>0.7795832563348206</v>
      </c>
      <c r="BX161" s="7" t="n">
        <v>0.7129059554713596</v>
      </c>
      <c r="BY161" s="7" t="n">
        <v>0.6444413828464086</v>
      </c>
      <c r="BZ161" s="7" t="n">
        <v>0.5905585062191093</v>
      </c>
      <c r="CA161" s="7" t="n">
        <v>0.7421969730799884</v>
      </c>
      <c r="CB161" s="7" t="n">
        <v>0.4110551833812466</v>
      </c>
      <c r="CC161" s="7" t="n">
        <v>0.5147840621742829</v>
      </c>
      <c r="CD161" s="7" t="n">
        <v>0.5282202884432352</v>
      </c>
      <c r="CE161" s="7" t="n">
        <v>0.3909174650877605</v>
      </c>
      <c r="CF161" s="7" t="n">
        <v>0.3197426246763502</v>
      </c>
      <c r="CG161" s="7" t="n">
        <v>0.7882978487839453</v>
      </c>
      <c r="CH161" s="7" t="n">
        <v>0.9639192815428633</v>
      </c>
      <c r="CI161" s="7" t="n">
        <v>0.2852218972771244</v>
      </c>
      <c r="CJ161" s="7" t="n">
        <v>0.6809778502311281</v>
      </c>
      <c r="CK161" s="7" t="n">
        <v>0.3059728843355422</v>
      </c>
      <c r="CL161" s="7" t="n">
        <v>0.5094792204425264</v>
      </c>
      <c r="CM161" s="7" t="n">
        <v>0.8936259005514935</v>
      </c>
      <c r="CN161" s="7" t="n">
        <v>0.1715854596276497</v>
      </c>
      <c r="CO161" s="7" t="n">
        <v>0.8497284773021213</v>
      </c>
      <c r="CP161" s="7" t="n">
        <v>0.5140166508067108</v>
      </c>
      <c r="CQ161" s="7" t="n">
        <v>-0.2174457418792443</v>
      </c>
      <c r="CR161" s="7" t="n">
        <v>0.5368931017865849</v>
      </c>
      <c r="CS161" s="7" t="n">
        <v>0.4959149030011814</v>
      </c>
      <c r="CT161" s="7" t="n">
        <v>0.7375077145564373</v>
      </c>
      <c r="CU161" s="7" t="n">
        <v>0.5090025724720415</v>
      </c>
      <c r="CV161" s="7" t="n">
        <v>0.7075699453156894</v>
      </c>
      <c r="CW161" s="7" t="n">
        <v>0.8106717065091</v>
      </c>
      <c r="CX161" s="7" t="n">
        <v>0.1154344295019788</v>
      </c>
      <c r="CY161" s="7" t="n">
        <v>0.7365025523478438</v>
      </c>
      <c r="CZ161" s="7" t="n">
        <v>0.4789018101630674</v>
      </c>
      <c r="DA161" s="7" t="n">
        <v>0.4877320863850266</v>
      </c>
      <c r="DB161" s="7" t="n">
        <v>0.01747321898816429</v>
      </c>
      <c r="DC161" s="7" t="n">
        <v>0.510535449388428</v>
      </c>
      <c r="DD161" s="7" t="n">
        <v>0.6066553247459038</v>
      </c>
      <c r="DE161" s="7" t="n">
        <v>0.8599011323917112</v>
      </c>
      <c r="DF161" s="7" t="n">
        <v>0.7619439560151353</v>
      </c>
      <c r="DG161" s="7" t="n">
        <v>0.9036365683735039</v>
      </c>
      <c r="DH161" s="7" t="n">
        <v>0.2014234834938365</v>
      </c>
      <c r="DI161" s="7" t="n">
        <v>0.483600785324159</v>
      </c>
      <c r="DJ161" s="7" t="n">
        <v>0.4737106242241535</v>
      </c>
      <c r="DK161" s="7" t="n">
        <v>0.6887132059268376</v>
      </c>
      <c r="DL161" s="7" t="n">
        <v>0.7055634327631249</v>
      </c>
      <c r="DM161" s="7" t="n">
        <v>0.3826433700177357</v>
      </c>
      <c r="DN161" s="7" t="n">
        <v>0.8303897170924515</v>
      </c>
      <c r="DO161" s="7" t="n">
        <v>-0.2144694281631588</v>
      </c>
      <c r="DP161" s="7" t="n">
        <v>0.6918589767650632</v>
      </c>
      <c r="DQ161" s="7" t="n">
        <v>0.9342783509217919</v>
      </c>
      <c r="DR161" s="7" t="n">
        <v>0.3800696585470518</v>
      </c>
      <c r="DS161" s="7" t="n">
        <v>0.5982687724705223</v>
      </c>
      <c r="DT161" s="7" t="n">
        <v>0.9631420806104515</v>
      </c>
      <c r="DU161" s="7" t="n">
        <v>0.7499574217019334</v>
      </c>
      <c r="DV161" s="7" t="n">
        <v>0.7160351040481953</v>
      </c>
      <c r="DW161" s="7" t="n">
        <v>0.3773291111185875</v>
      </c>
      <c r="DX161" s="7" t="n">
        <v>0.9444761961520078</v>
      </c>
      <c r="DY161" s="7" t="n">
        <v>0.6737985520563579</v>
      </c>
      <c r="DZ161" s="7" t="n">
        <v>0.8696221753523893</v>
      </c>
      <c r="EA161" s="7" t="n">
        <v>0.6643957823019944</v>
      </c>
      <c r="EB161" s="7" t="n">
        <v>0.4308981618436988</v>
      </c>
      <c r="EC161" s="7" t="n">
        <v>0.8982778558640873</v>
      </c>
      <c r="ED161" s="7" t="n">
        <v>0.6669330990677101</v>
      </c>
      <c r="EE161" s="7" t="n">
        <v>0.6062437724960115</v>
      </c>
      <c r="EF161" s="7" t="n">
        <v>0.4726749995582589</v>
      </c>
      <c r="EG161" s="7" t="n">
        <v>0.9360869430005866</v>
      </c>
      <c r="EH161" s="7" t="n">
        <v>0.7049332388429435</v>
      </c>
      <c r="EI161" s="7" t="n">
        <v>0.4986816928198869</v>
      </c>
      <c r="EJ161" s="7" t="n">
        <v>0.2488303977871111</v>
      </c>
      <c r="EK161" s="7" t="n">
        <v>0.5979937266376794</v>
      </c>
      <c r="EL161" s="7" t="n">
        <v>0.7776884574857945</v>
      </c>
      <c r="EM161" s="7" t="n">
        <v>0.8684368455636029</v>
      </c>
      <c r="EN161" s="7" t="n">
        <v>0.9962025788843478</v>
      </c>
      <c r="EO161" s="7" t="n">
        <v>0.986172772410469</v>
      </c>
      <c r="EP161" s="7" t="n">
        <v>0.3755379263714411</v>
      </c>
      <c r="EQ161" s="7" t="n">
        <v>0.380080842021565</v>
      </c>
      <c r="ER161" s="7" t="n">
        <v>0.2337442021196894</v>
      </c>
      <c r="ES161" s="7" t="n">
        <v>0.008144398411578957</v>
      </c>
      <c r="ET161" s="7" t="n">
        <v>0.8664415193413503</v>
      </c>
      <c r="EU161" s="7" t="n">
        <v>0.968275814688993</v>
      </c>
      <c r="EV161" s="7" t="n">
        <v>0.8988616199936961</v>
      </c>
      <c r="EW161" s="7" t="n">
        <v>0.7442221065499204</v>
      </c>
      <c r="EX161" s="7" t="n">
        <v>0.9967839829897335</v>
      </c>
      <c r="EY161" s="7" t="n">
        <v>0.6923180944111922</v>
      </c>
      <c r="EZ161" s="7" t="n">
        <v>0.7328984809296621</v>
      </c>
      <c r="FA161" s="7" t="n">
        <v>0.5199782611066239</v>
      </c>
      <c r="FB161" s="7" t="n">
        <v>0.8848894171943512</v>
      </c>
      <c r="FC161" s="7" t="n">
        <v>0.4109934546395079</v>
      </c>
      <c r="FD161" s="7" t="n">
        <v>0.628331669968162</v>
      </c>
      <c r="FE161" s="7" t="n">
        <v>0.3363268486587719</v>
      </c>
      <c r="FF161" s="7" t="n">
        <v>1</v>
      </c>
      <c r="FG161" s="7" t="n">
        <v>0.9621084053542664</v>
      </c>
      <c r="FH161" s="7" t="n">
        <v>0.6156071856514622</v>
      </c>
      <c r="FI161" s="7" t="n">
        <v>0.3583927702843816</v>
      </c>
      <c r="FJ161" s="7" t="n">
        <v>0.4613808345862135</v>
      </c>
      <c r="FK161" s="7" t="n">
        <v>0.1179805466710063</v>
      </c>
      <c r="FL161" s="7" t="n">
        <v>0.522404667451175</v>
      </c>
      <c r="FM161" s="7" t="n">
        <v>0.999173482783479</v>
      </c>
      <c r="FN161" s="7" t="n">
        <v>0.4950258678052855</v>
      </c>
      <c r="FO161" s="7" t="n">
        <v>-0.04863595273354338</v>
      </c>
      <c r="FP161" s="7" t="n">
        <v>0.5526277100546212</v>
      </c>
      <c r="FQ161" s="7" t="n">
        <v>0.9982073101104172</v>
      </c>
      <c r="FR161" s="7" t="n">
        <v>-0.1697523272996897</v>
      </c>
      <c r="FS161" s="7" t="n">
        <v>0.2413452530792941</v>
      </c>
      <c r="FT161" s="7" t="n">
        <v>0.7479637875574537</v>
      </c>
      <c r="FU161" s="7" t="n">
        <v>0.5654605259399684</v>
      </c>
      <c r="FV161" s="7" t="n">
        <v>-0.03150275629095632</v>
      </c>
      <c r="FW161" s="7" t="n">
        <v>0.7985916044640136</v>
      </c>
      <c r="FX161" s="7" t="n">
        <v>0.6078571069477854</v>
      </c>
      <c r="FY161" s="7" t="n">
        <v>0.3602724999623568</v>
      </c>
      <c r="FZ161" s="7" t="n">
        <v>0.06784860193754541</v>
      </c>
    </row>
    <row r="162">
      <c r="A162" s="6" t="inlineStr">
        <is>
          <t>CN5075.SZ</t>
        </is>
      </c>
      <c r="B162" s="6" t="inlineStr">
        <is>
          <t>国证信息技术创新主题指数</t>
        </is>
      </c>
      <c r="C162" s="7" t="n">
        <v>0.7253358700367734</v>
      </c>
      <c r="D162" s="7" t="n">
        <v>0.7477777674115766</v>
      </c>
      <c r="E162" s="7" t="n">
        <v>-0.1884841687754144</v>
      </c>
      <c r="F162" s="7" t="n">
        <v>0.6746820397729105</v>
      </c>
      <c r="G162" s="7" t="n">
        <v>0.2836415638679656</v>
      </c>
      <c r="H162" s="7" t="n">
        <v>0.2368397391858852</v>
      </c>
      <c r="I162" s="7" t="n">
        <v>0.3111720026308612</v>
      </c>
      <c r="J162" s="7" t="n">
        <v>0.4364016576544636</v>
      </c>
      <c r="K162" s="7" t="n">
        <v>-0.1546543848257992</v>
      </c>
      <c r="L162" s="7" t="n">
        <v>0.751151136369352</v>
      </c>
      <c r="M162" s="7" t="n">
        <v>0.7989022708885665</v>
      </c>
      <c r="N162" s="7" t="n">
        <v>0.9292160998466947</v>
      </c>
      <c r="O162" s="7" t="n">
        <v>0.929219944353457</v>
      </c>
      <c r="P162" s="7" t="n">
        <v>0.9568406865385517</v>
      </c>
      <c r="Q162" s="7" t="n">
        <v>0.5710682529787702</v>
      </c>
      <c r="R162" s="7" t="n">
        <v>0.94679728848805</v>
      </c>
      <c r="S162" s="7" t="n">
        <v>0.9546500413539124</v>
      </c>
      <c r="T162" s="7" t="n">
        <v>0.820640397792</v>
      </c>
      <c r="U162" s="7" t="n">
        <v>0.5654721874064149</v>
      </c>
      <c r="V162" s="7" t="n">
        <v>0.8940503851851325</v>
      </c>
      <c r="W162" s="7" t="n">
        <v>0.8508770245424259</v>
      </c>
      <c r="X162" s="7" t="n">
        <v>0.5285256930882607</v>
      </c>
      <c r="Y162" s="7" t="n">
        <v>0.352033657213995</v>
      </c>
      <c r="Z162" s="7" t="n">
        <v>0.2073885795957366</v>
      </c>
      <c r="AA162" s="7" t="n">
        <v>0.5268588321713483</v>
      </c>
      <c r="AB162" s="7" t="n">
        <v>-0.1040921994541473</v>
      </c>
      <c r="AC162" s="7" t="n">
        <v>0.8279923651475507</v>
      </c>
      <c r="AD162" s="7" t="n">
        <v>0.8281289550669975</v>
      </c>
      <c r="AE162" s="7" t="n">
        <v>0.7994067183737473</v>
      </c>
      <c r="AF162" s="7" t="n">
        <v>0.3946651850080654</v>
      </c>
      <c r="AG162" s="7" t="n">
        <v>0.7618568144047261</v>
      </c>
      <c r="AH162" s="7" t="n">
        <v>0.05694946328536876</v>
      </c>
      <c r="AI162" s="7" t="n">
        <v>-0.345951989982848</v>
      </c>
      <c r="AJ162" s="7" t="n">
        <v>0.2206077436621061</v>
      </c>
      <c r="AK162" s="7" t="n">
        <v>0.4491962681490729</v>
      </c>
      <c r="AL162" s="7" t="n">
        <v>0.6964247760838127</v>
      </c>
      <c r="AM162" s="7" t="n">
        <v>0.4603400474904161</v>
      </c>
      <c r="AN162" s="7" t="n">
        <v>0.4510072779570321</v>
      </c>
      <c r="AO162" s="7" t="n">
        <v>0.3358475710068254</v>
      </c>
      <c r="AP162" s="7" t="n">
        <v>0.4249556538554111</v>
      </c>
      <c r="AQ162" s="7" t="n">
        <v>0.4674499914392639</v>
      </c>
      <c r="AR162" s="7" t="n">
        <v>0.9508045557361575</v>
      </c>
      <c r="AS162" s="7" t="n">
        <v>0.8174088299287923</v>
      </c>
      <c r="AT162" s="7" t="n">
        <v>0.7563621511181832</v>
      </c>
      <c r="AU162" s="7" t="n">
        <v>0.5200964760990755</v>
      </c>
      <c r="AV162" s="7" t="n">
        <v>0.6989865979894899</v>
      </c>
      <c r="AW162" s="7" t="n">
        <v>0.6669209137010151</v>
      </c>
      <c r="AX162" s="7" t="n">
        <v>0.8265405944333072</v>
      </c>
      <c r="AY162" s="7" t="n">
        <v>0.5284248678636613</v>
      </c>
      <c r="AZ162" s="7" t="n">
        <v>0.7320921663954767</v>
      </c>
      <c r="BA162" s="7" t="n">
        <v>0.2315386907490149</v>
      </c>
      <c r="BB162" s="7" t="n">
        <v>0.6862891759181864</v>
      </c>
      <c r="BC162" s="7" t="n">
        <v>0.5395018332721784</v>
      </c>
      <c r="BD162" s="7" t="n">
        <v>0.6058427470929625</v>
      </c>
      <c r="BE162" s="7" t="n">
        <v>0.3191195283347883</v>
      </c>
      <c r="BF162" s="7" t="n">
        <v>-0.2652738978867903</v>
      </c>
      <c r="BG162" s="7" t="n">
        <v>0.4944849517917156</v>
      </c>
      <c r="BH162" s="7" t="n">
        <v>0.7212618863959089</v>
      </c>
      <c r="BI162" s="7" t="n">
        <v>0.4925179271767097</v>
      </c>
      <c r="BJ162" s="7" t="n">
        <v>0.6831938203361319</v>
      </c>
      <c r="BK162" s="7" t="n">
        <v>0.4510072110150499</v>
      </c>
      <c r="BL162" s="7" t="n">
        <v>0.5916511644341562</v>
      </c>
      <c r="BM162" s="7" t="n">
        <v>0.7139452164193412</v>
      </c>
      <c r="BN162" s="7" t="n">
        <v>0.7251127277069765</v>
      </c>
      <c r="BO162" s="7" t="n">
        <v>0.708876114944156</v>
      </c>
      <c r="BP162" s="7" t="n">
        <v>0.6114076917811591</v>
      </c>
      <c r="BQ162" s="7" t="n">
        <v>0.5088877917096976</v>
      </c>
      <c r="BR162" s="7" t="n">
        <v>-0.04441395214138601</v>
      </c>
      <c r="BS162" s="7" t="n">
        <v>0.1438353965697691</v>
      </c>
      <c r="BT162" s="7" t="n">
        <v>0.5479850976951101</v>
      </c>
      <c r="BU162" s="7" t="n">
        <v>0.4906338433091497</v>
      </c>
      <c r="BV162" s="7" t="n">
        <v>-0.2597309501329726</v>
      </c>
      <c r="BW162" s="7" t="n">
        <v>0.7819949720041558</v>
      </c>
      <c r="BX162" s="7" t="n">
        <v>0.6914616588712399</v>
      </c>
      <c r="BY162" s="7" t="n">
        <v>0.6324136966533359</v>
      </c>
      <c r="BZ162" s="7" t="n">
        <v>0.6200562019799669</v>
      </c>
      <c r="CA162" s="7" t="n">
        <v>0.8439850068307181</v>
      </c>
      <c r="CB162" s="7" t="n">
        <v>0.4434893435307869</v>
      </c>
      <c r="CC162" s="7" t="n">
        <v>0.5045402761853155</v>
      </c>
      <c r="CD162" s="7" t="n">
        <v>0.5500118980829576</v>
      </c>
      <c r="CE162" s="7" t="n">
        <v>0.396099931861389</v>
      </c>
      <c r="CF162" s="7" t="n">
        <v>0.3105687104845746</v>
      </c>
      <c r="CG162" s="7" t="n">
        <v>0.8954818355809553</v>
      </c>
      <c r="CH162" s="7" t="n">
        <v>0.9406598227978309</v>
      </c>
      <c r="CI162" s="7" t="n">
        <v>0.2848343889902741</v>
      </c>
      <c r="CJ162" s="7" t="n">
        <v>0.6892292553237219</v>
      </c>
      <c r="CK162" s="7" t="n">
        <v>0.3385843942246511</v>
      </c>
      <c r="CL162" s="7" t="n">
        <v>0.534640947321485</v>
      </c>
      <c r="CM162" s="7" t="n">
        <v>0.8984043997830364</v>
      </c>
      <c r="CN162" s="7" t="n">
        <v>0.1609909138034621</v>
      </c>
      <c r="CO162" s="7" t="n">
        <v>0.8565356833546821</v>
      </c>
      <c r="CP162" s="7" t="n">
        <v>0.510020778968142</v>
      </c>
      <c r="CQ162" s="7" t="n">
        <v>-0.2081282341970827</v>
      </c>
      <c r="CR162" s="7" t="n">
        <v>0.5401466216568852</v>
      </c>
      <c r="CS162" s="7" t="n">
        <v>0.5581390087168383</v>
      </c>
      <c r="CT162" s="7" t="n">
        <v>0.8391687404359652</v>
      </c>
      <c r="CU162" s="7" t="n">
        <v>0.5757781720458864</v>
      </c>
      <c r="CV162" s="7" t="n">
        <v>0.8326424451820045</v>
      </c>
      <c r="CW162" s="7" t="n">
        <v>0.8223691515511882</v>
      </c>
      <c r="CX162" s="7" t="n">
        <v>0.1302586402720815</v>
      </c>
      <c r="CY162" s="7" t="n">
        <v>0.7955952405234238</v>
      </c>
      <c r="CZ162" s="7" t="n">
        <v>0.5064410117191368</v>
      </c>
      <c r="DA162" s="7" t="n">
        <v>0.4469040136558617</v>
      </c>
      <c r="DB162" s="7" t="n">
        <v>0.02091580034288676</v>
      </c>
      <c r="DC162" s="7" t="n">
        <v>0.5225190878638557</v>
      </c>
      <c r="DD162" s="7" t="n">
        <v>0.6200367449740066</v>
      </c>
      <c r="DE162" s="7" t="n">
        <v>0.8816074684854925</v>
      </c>
      <c r="DF162" s="7" t="n">
        <v>0.7359737238299928</v>
      </c>
      <c r="DG162" s="7" t="n">
        <v>0.8717601973394842</v>
      </c>
      <c r="DH162" s="7" t="n">
        <v>0.2063909888075351</v>
      </c>
      <c r="DI162" s="7" t="n">
        <v>0.5156517497672387</v>
      </c>
      <c r="DJ162" s="7" t="n">
        <v>0.4689039393437949</v>
      </c>
      <c r="DK162" s="7" t="n">
        <v>0.653907978247405</v>
      </c>
      <c r="DL162" s="7" t="n">
        <v>0.7172957825272613</v>
      </c>
      <c r="DM162" s="7" t="n">
        <v>0.4221565847897617</v>
      </c>
      <c r="DN162" s="7" t="n">
        <v>0.9317324896890476</v>
      </c>
      <c r="DO162" s="7" t="n">
        <v>-0.2139521503632787</v>
      </c>
      <c r="DP162" s="7" t="n">
        <v>0.6632764892594291</v>
      </c>
      <c r="DQ162" s="7" t="n">
        <v>0.9145663692671464</v>
      </c>
      <c r="DR162" s="7" t="n">
        <v>0.3865152984468219</v>
      </c>
      <c r="DS162" s="7" t="n">
        <v>0.6016140826192592</v>
      </c>
      <c r="DT162" s="7" t="n">
        <v>0.9298149517545747</v>
      </c>
      <c r="DU162" s="7" t="n">
        <v>0.7305769180926495</v>
      </c>
      <c r="DV162" s="7" t="n">
        <v>0.7873356751766839</v>
      </c>
      <c r="DW162" s="7" t="n">
        <v>0.3586494689822157</v>
      </c>
      <c r="DX162" s="7" t="n">
        <v>0.914816712808465</v>
      </c>
      <c r="DY162" s="7" t="n">
        <v>0.6841163152382377</v>
      </c>
      <c r="DZ162" s="7" t="n">
        <v>0.8347507345947415</v>
      </c>
      <c r="EA162" s="7" t="n">
        <v>0.6638507239972988</v>
      </c>
      <c r="EB162" s="7" t="n">
        <v>0.4708821414817034</v>
      </c>
      <c r="EC162" s="7" t="n">
        <v>0.7946692204749418</v>
      </c>
      <c r="ED162" s="7" t="n">
        <v>0.6609587139842181</v>
      </c>
      <c r="EE162" s="7" t="n">
        <v>0.5952066780722894</v>
      </c>
      <c r="EF162" s="7" t="n">
        <v>0.5148073286812368</v>
      </c>
      <c r="EG162" s="7" t="n">
        <v>0.8371858569387524</v>
      </c>
      <c r="EH162" s="7" t="n">
        <v>0.723609013426569</v>
      </c>
      <c r="EI162" s="7" t="n">
        <v>0.526962781006161</v>
      </c>
      <c r="EJ162" s="7" t="n">
        <v>0.3052588638354194</v>
      </c>
      <c r="EK162" s="7" t="n">
        <v>0.6261812204571272</v>
      </c>
      <c r="EL162" s="7" t="n">
        <v>0.7986704902161843</v>
      </c>
      <c r="EM162" s="7" t="n">
        <v>0.8743830244809071</v>
      </c>
      <c r="EN162" s="7" t="n">
        <v>0.9501029555497956</v>
      </c>
      <c r="EO162" s="7" t="n">
        <v>0.9747559385793276</v>
      </c>
      <c r="EP162" s="7" t="n">
        <v>0.3691723318827677</v>
      </c>
      <c r="EQ162" s="7" t="n">
        <v>0.3930420260955064</v>
      </c>
      <c r="ER162" s="7" t="n">
        <v>0.2505767040079021</v>
      </c>
      <c r="ES162" s="7" t="n">
        <v>0.03151235160233043</v>
      </c>
      <c r="ET162" s="7" t="n">
        <v>0.7473721008073736</v>
      </c>
      <c r="EU162" s="7" t="n">
        <v>0.9742433339473046</v>
      </c>
      <c r="EV162" s="7" t="n">
        <v>0.9174532770152348</v>
      </c>
      <c r="EW162" s="7" t="n">
        <v>0.7694695771017459</v>
      </c>
      <c r="EX162" s="7" t="n">
        <v>0.9552239094069435</v>
      </c>
      <c r="EY162" s="7" t="n">
        <v>0.7089819711342783</v>
      </c>
      <c r="EZ162" s="7" t="n">
        <v>0.7596013315908253</v>
      </c>
      <c r="FA162" s="7" t="n">
        <v>0.5608544089839262</v>
      </c>
      <c r="FB162" s="7" t="n">
        <v>0.8735620003967717</v>
      </c>
      <c r="FC162" s="7" t="n">
        <v>0.4415623887928568</v>
      </c>
      <c r="FD162" s="7" t="n">
        <v>0.6681008607298895</v>
      </c>
      <c r="FE162" s="7" t="n">
        <v>0.3541763643921548</v>
      </c>
      <c r="FF162" s="7" t="n">
        <v>0.9621084053542664</v>
      </c>
      <c r="FG162" s="7" t="n">
        <v>1</v>
      </c>
      <c r="FH162" s="7" t="n">
        <v>0.6354758236042835</v>
      </c>
      <c r="FI162" s="7" t="n">
        <v>0.3808371475193454</v>
      </c>
      <c r="FJ162" s="7" t="n">
        <v>0.4786711709901078</v>
      </c>
      <c r="FK162" s="7" t="n">
        <v>0.102522939527128</v>
      </c>
      <c r="FL162" s="7" t="n">
        <v>0.5497537893757418</v>
      </c>
      <c r="FM162" s="7" t="n">
        <v>0.9671763301955764</v>
      </c>
      <c r="FN162" s="7" t="n">
        <v>0.506240378997883</v>
      </c>
      <c r="FO162" s="7" t="n">
        <v>-0.05223528763479846</v>
      </c>
      <c r="FP162" s="7" t="n">
        <v>0.5602380614109664</v>
      </c>
      <c r="FQ162" s="7" t="n">
        <v>0.9587434798817454</v>
      </c>
      <c r="FR162" s="7" t="n">
        <v>-0.1729576567719859</v>
      </c>
      <c r="FS162" s="7" t="n">
        <v>0.2978981088599063</v>
      </c>
      <c r="FT162" s="7" t="n">
        <v>0.845092061530319</v>
      </c>
      <c r="FU162" s="7" t="n">
        <v>0.5876427229365434</v>
      </c>
      <c r="FV162" s="7" t="n">
        <v>-0.01090798197450307</v>
      </c>
      <c r="FW162" s="7" t="n">
        <v>0.8236319236236649</v>
      </c>
      <c r="FX162" s="7" t="n">
        <v>0.6366508164899705</v>
      </c>
      <c r="FY162" s="7" t="n">
        <v>0.3709478278472284</v>
      </c>
      <c r="FZ162" s="7" t="n">
        <v>0.07314518577030596</v>
      </c>
    </row>
    <row r="163">
      <c r="A163" s="6" t="inlineStr">
        <is>
          <t>CN5082.SZ</t>
        </is>
      </c>
      <c r="B163" s="6" t="inlineStr">
        <is>
          <t>国证航天航空行业指数</t>
        </is>
      </c>
      <c r="C163" s="7" t="n">
        <v>0.708206074114722</v>
      </c>
      <c r="D163" s="7" t="n">
        <v>0.6636434185767646</v>
      </c>
      <c r="E163" s="7" t="n">
        <v>-0.1007383713953822</v>
      </c>
      <c r="F163" s="7" t="n">
        <v>0.5571525254604506</v>
      </c>
      <c r="G163" s="7" t="n">
        <v>0.3219598046916982</v>
      </c>
      <c r="H163" s="7" t="n">
        <v>0.3050142183775424</v>
      </c>
      <c r="I163" s="7" t="n">
        <v>0.4124593335424788</v>
      </c>
      <c r="J163" s="7" t="n">
        <v>0.4336502469530388</v>
      </c>
      <c r="K163" s="7" t="n">
        <v>-0.08633454038082262</v>
      </c>
      <c r="L163" s="7" t="n">
        <v>0.6495959403361491</v>
      </c>
      <c r="M163" s="7" t="n">
        <v>0.702641169994299</v>
      </c>
      <c r="N163" s="7" t="n">
        <v>0.7011591710145783</v>
      </c>
      <c r="O163" s="7" t="n">
        <v>0.7010674776206128</v>
      </c>
      <c r="P163" s="7" t="n">
        <v>0.6236359264502329</v>
      </c>
      <c r="Q163" s="7" t="n">
        <v>0.4868503991629778</v>
      </c>
      <c r="R163" s="7" t="n">
        <v>0.6055475209416098</v>
      </c>
      <c r="S163" s="7" t="n">
        <v>0.6394882425103593</v>
      </c>
      <c r="T163" s="7" t="n">
        <v>0.6503941679788017</v>
      </c>
      <c r="U163" s="7" t="n">
        <v>0.3991973788172695</v>
      </c>
      <c r="V163" s="7" t="n">
        <v>0.6855952232524576</v>
      </c>
      <c r="W163" s="7" t="n">
        <v>0.7046713476739048</v>
      </c>
      <c r="X163" s="7" t="n">
        <v>0.6080847103772001</v>
      </c>
      <c r="Y163" s="7" t="n">
        <v>0.275953283730796</v>
      </c>
      <c r="Z163" s="7" t="n">
        <v>0.2778436347492044</v>
      </c>
      <c r="AA163" s="7" t="n">
        <v>0.6016925238800378</v>
      </c>
      <c r="AB163" s="7" t="n">
        <v>0.08731322709025431</v>
      </c>
      <c r="AC163" s="7" t="n">
        <v>0.7483682057801404</v>
      </c>
      <c r="AD163" s="7" t="n">
        <v>0.7682381948516684</v>
      </c>
      <c r="AE163" s="7" t="n">
        <v>0.712021954614968</v>
      </c>
      <c r="AF163" s="7" t="n">
        <v>0.2918982595650819</v>
      </c>
      <c r="AG163" s="7" t="n">
        <v>0.6240607215336638</v>
      </c>
      <c r="AH163" s="7" t="n">
        <v>0.1391593747628485</v>
      </c>
      <c r="AI163" s="7" t="n">
        <v>-0.2920710213798223</v>
      </c>
      <c r="AJ163" s="7" t="n">
        <v>0.2750641733811581</v>
      </c>
      <c r="AK163" s="7" t="n">
        <v>0.3692882801644332</v>
      </c>
      <c r="AL163" s="7" t="n">
        <v>0.6242480306308512</v>
      </c>
      <c r="AM163" s="7" t="n">
        <v>0.2526101344131995</v>
      </c>
      <c r="AN163" s="7" t="n">
        <v>0.5088705186010349</v>
      </c>
      <c r="AO163" s="7" t="n">
        <v>0.3612513510323567</v>
      </c>
      <c r="AP163" s="7" t="n">
        <v>0.2733653306584723</v>
      </c>
      <c r="AQ163" s="7" t="n">
        <v>0.3910554146838063</v>
      </c>
      <c r="AR163" s="7" t="n">
        <v>0.6939656660539684</v>
      </c>
      <c r="AS163" s="7" t="n">
        <v>0.6917134269275798</v>
      </c>
      <c r="AT163" s="7" t="n">
        <v>0.5539802077539145</v>
      </c>
      <c r="AU163" s="7" t="n">
        <v>0.2913020343147327</v>
      </c>
      <c r="AV163" s="7" t="n">
        <v>0.5368011100481037</v>
      </c>
      <c r="AW163" s="7" t="n">
        <v>0.5112257706588248</v>
      </c>
      <c r="AX163" s="7" t="n">
        <v>0.7701486591688146</v>
      </c>
      <c r="AY163" s="7" t="n">
        <v>0.5652714314970237</v>
      </c>
      <c r="AZ163" s="7" t="n">
        <v>0.6033930130770913</v>
      </c>
      <c r="BA163" s="7" t="n">
        <v>0.3828694612919689</v>
      </c>
      <c r="BB163" s="7" t="n">
        <v>0.6392884856955987</v>
      </c>
      <c r="BC163" s="7" t="n">
        <v>0.6126744899379151</v>
      </c>
      <c r="BD163" s="7" t="n">
        <v>0.433062004119837</v>
      </c>
      <c r="BE163" s="7" t="n">
        <v>0.3310453407364416</v>
      </c>
      <c r="BF163" s="7" t="n">
        <v>-0.179382926799023</v>
      </c>
      <c r="BG163" s="7" t="n">
        <v>0.3658547646842957</v>
      </c>
      <c r="BH163" s="7" t="n">
        <v>0.5329502369473564</v>
      </c>
      <c r="BI163" s="7" t="n">
        <v>0.3228726010228352</v>
      </c>
      <c r="BJ163" s="7" t="n">
        <v>0.5814661771260023</v>
      </c>
      <c r="BK163" s="7" t="n">
        <v>0.5088708299649329</v>
      </c>
      <c r="BL163" s="7" t="n">
        <v>0.4493567664261811</v>
      </c>
      <c r="BM163" s="7" t="n">
        <v>0.9692683736208416</v>
      </c>
      <c r="BN163" s="7" t="n">
        <v>0.606652383376125</v>
      </c>
      <c r="BO163" s="7" t="n">
        <v>0.9690870711351357</v>
      </c>
      <c r="BP163" s="7" t="n">
        <v>0.449233151996219</v>
      </c>
      <c r="BQ163" s="7" t="n">
        <v>0.3239854849144507</v>
      </c>
      <c r="BR163" s="7" t="n">
        <v>0.150702631105092</v>
      </c>
      <c r="BS163" s="7" t="n">
        <v>0.2115065555681334</v>
      </c>
      <c r="BT163" s="7" t="n">
        <v>0.4846215386921275</v>
      </c>
      <c r="BU163" s="7" t="n">
        <v>0.5756105800409537</v>
      </c>
      <c r="BV163" s="7" t="n">
        <v>-0.2757078340382756</v>
      </c>
      <c r="BW163" s="7" t="n">
        <v>0.6816223765922883</v>
      </c>
      <c r="BX163" s="7" t="n">
        <v>0.5760925373989507</v>
      </c>
      <c r="BY163" s="7" t="n">
        <v>0.5800596008277933</v>
      </c>
      <c r="BZ163" s="7" t="n">
        <v>0.5868666829868288</v>
      </c>
      <c r="CA163" s="7" t="n">
        <v>0.6467977855738052</v>
      </c>
      <c r="CB163" s="7" t="n">
        <v>0.5381755400489977</v>
      </c>
      <c r="CC163" s="7" t="n">
        <v>0.5719309586005238</v>
      </c>
      <c r="CD163" s="7" t="n">
        <v>0.5216209434808516</v>
      </c>
      <c r="CE163" s="7" t="n">
        <v>0.4679587691814043</v>
      </c>
      <c r="CF163" s="7" t="n">
        <v>0.3716694509269054</v>
      </c>
      <c r="CG163" s="7" t="n">
        <v>0.6610993981950029</v>
      </c>
      <c r="CH163" s="7" t="n">
        <v>0.6817823666385397</v>
      </c>
      <c r="CI163" s="7" t="n">
        <v>0.3380765766559469</v>
      </c>
      <c r="CJ163" s="7" t="n">
        <v>0.718844809448596</v>
      </c>
      <c r="CK163" s="7" t="n">
        <v>0.3629691801073416</v>
      </c>
      <c r="CL163" s="7" t="n">
        <v>0.610866166546743</v>
      </c>
      <c r="CM163" s="7" t="n">
        <v>0.6596100258261486</v>
      </c>
      <c r="CN163" s="7" t="n">
        <v>0.2439959351279486</v>
      </c>
      <c r="CO163" s="7" t="n">
        <v>0.7366195072401107</v>
      </c>
      <c r="CP163" s="7" t="n">
        <v>0.3748953617719634</v>
      </c>
      <c r="CQ163" s="7" t="n">
        <v>-0.02370858786696211</v>
      </c>
      <c r="CR163" s="7" t="n">
        <v>0.4161730119926655</v>
      </c>
      <c r="CS163" s="7" t="n">
        <v>0.4571945197496307</v>
      </c>
      <c r="CT163" s="7" t="n">
        <v>0.6401593150248863</v>
      </c>
      <c r="CU163" s="7" t="n">
        <v>0.455929723319132</v>
      </c>
      <c r="CV163" s="7" t="n">
        <v>0.6322315727547068</v>
      </c>
      <c r="CW163" s="7" t="n">
        <v>0.7474265909407414</v>
      </c>
      <c r="CX163" s="7" t="n">
        <v>0.2908548114808206</v>
      </c>
      <c r="CY163" s="7" t="n">
        <v>0.6320790847999128</v>
      </c>
      <c r="CZ163" s="7" t="n">
        <v>0.3220767376074906</v>
      </c>
      <c r="DA163" s="7" t="n">
        <v>0.5646386356707129</v>
      </c>
      <c r="DB163" s="7" t="n">
        <v>0.1070655718709701</v>
      </c>
      <c r="DC163" s="7" t="n">
        <v>0.5737770724645738</v>
      </c>
      <c r="DD163" s="7" t="n">
        <v>0.9900990621215566</v>
      </c>
      <c r="DE163" s="7" t="n">
        <v>0.6295165114056303</v>
      </c>
      <c r="DF163" s="7" t="n">
        <v>0.6092493451710008</v>
      </c>
      <c r="DG163" s="7" t="n">
        <v>0.6318110086761624</v>
      </c>
      <c r="DH163" s="7" t="n">
        <v>0.2931125246685437</v>
      </c>
      <c r="DI163" s="7" t="n">
        <v>0.4143435462847871</v>
      </c>
      <c r="DJ163" s="7" t="n">
        <v>0.3494907374305596</v>
      </c>
      <c r="DK163" s="7" t="n">
        <v>0.5836450678023203</v>
      </c>
      <c r="DL163" s="7" t="n">
        <v>0.7428245718214346</v>
      </c>
      <c r="DM163" s="7" t="n">
        <v>0.6102063248061216</v>
      </c>
      <c r="DN163" s="7" t="n">
        <v>0.6608987303652774</v>
      </c>
      <c r="DO163" s="7" t="n">
        <v>-0.08470203840294299</v>
      </c>
      <c r="DP163" s="7" t="n">
        <v>0.6406905443070038</v>
      </c>
      <c r="DQ163" s="7" t="n">
        <v>0.6515484706680874</v>
      </c>
      <c r="DR163" s="7" t="n">
        <v>0.2518024475182013</v>
      </c>
      <c r="DS163" s="7" t="n">
        <v>0.429764650190924</v>
      </c>
      <c r="DT163" s="7" t="n">
        <v>0.6555000076575723</v>
      </c>
      <c r="DU163" s="7" t="n">
        <v>0.5819432348622565</v>
      </c>
      <c r="DV163" s="7" t="n">
        <v>0.6105367219444788</v>
      </c>
      <c r="DW163" s="7" t="n">
        <v>0.2700303322956796</v>
      </c>
      <c r="DX163" s="7" t="n">
        <v>0.6460051174132</v>
      </c>
      <c r="DY163" s="7" t="n">
        <v>0.9808385456380566</v>
      </c>
      <c r="DZ163" s="7" t="n">
        <v>0.5877689939102763</v>
      </c>
      <c r="EA163" s="7" t="n">
        <v>0.6772286187551141</v>
      </c>
      <c r="EB163" s="7" t="n">
        <v>0.2411703334436334</v>
      </c>
      <c r="EC163" s="7" t="n">
        <v>0.575357852455479</v>
      </c>
      <c r="ED163" s="7" t="n">
        <v>0.5828700339900321</v>
      </c>
      <c r="EE163" s="7" t="n">
        <v>0.5868128477527412</v>
      </c>
      <c r="EF163" s="7" t="n">
        <v>0.4099052133954663</v>
      </c>
      <c r="EG163" s="7" t="n">
        <v>0.5601174947743826</v>
      </c>
      <c r="EH163" s="7" t="n">
        <v>0.7297459260039251</v>
      </c>
      <c r="EI163" s="7" t="n">
        <v>0.6108104565678169</v>
      </c>
      <c r="EJ163" s="7" t="n">
        <v>0.3086359871641558</v>
      </c>
      <c r="EK163" s="7" t="n">
        <v>0.6526724955505119</v>
      </c>
      <c r="EL163" s="7" t="n">
        <v>0.7688234669342777</v>
      </c>
      <c r="EM163" s="7" t="n">
        <v>0.8485941006950914</v>
      </c>
      <c r="EN163" s="7" t="n">
        <v>0.6083020595635493</v>
      </c>
      <c r="EO163" s="7" t="n">
        <v>0.6222082007718734</v>
      </c>
      <c r="EP163" s="7" t="n">
        <v>0.4436764568115164</v>
      </c>
      <c r="EQ163" s="7" t="n">
        <v>0.5172091750037366</v>
      </c>
      <c r="ER163" s="7" t="n">
        <v>0.360459339127377</v>
      </c>
      <c r="ES163" s="7" t="n">
        <v>0.1142585861553172</v>
      </c>
      <c r="ET163" s="7" t="n">
        <v>0.5370759044732496</v>
      </c>
      <c r="EU163" s="7" t="n">
        <v>0.6502337952391459</v>
      </c>
      <c r="EV163" s="7" t="n">
        <v>0.6773793604423797</v>
      </c>
      <c r="EW163" s="7" t="n">
        <v>0.5868055953129772</v>
      </c>
      <c r="EX163" s="7" t="n">
        <v>0.5927081501907021</v>
      </c>
      <c r="EY163" s="7" t="n">
        <v>0.8857975296612635</v>
      </c>
      <c r="EZ163" s="7" t="n">
        <v>0.7178234135381932</v>
      </c>
      <c r="FA163" s="7" t="n">
        <v>0.4344669818724834</v>
      </c>
      <c r="FB163" s="7" t="n">
        <v>0.686697619990205</v>
      </c>
      <c r="FC163" s="7" t="n">
        <v>0.2756564772650981</v>
      </c>
      <c r="FD163" s="7" t="n">
        <v>0.9723191109339178</v>
      </c>
      <c r="FE163" s="7" t="n">
        <v>0.4314242332690494</v>
      </c>
      <c r="FF163" s="7" t="n">
        <v>0.6156071856514622</v>
      </c>
      <c r="FG163" s="7" t="n">
        <v>0.6354758236042835</v>
      </c>
      <c r="FH163" s="7" t="n">
        <v>1</v>
      </c>
      <c r="FI163" s="7" t="n">
        <v>0.5801832889202696</v>
      </c>
      <c r="FJ163" s="7" t="n">
        <v>0.571581537454207</v>
      </c>
      <c r="FK163" s="7" t="n">
        <v>0.1008348605367064</v>
      </c>
      <c r="FL163" s="7" t="n">
        <v>0.6152266894247614</v>
      </c>
      <c r="FM163" s="7" t="n">
        <v>0.6144451999498982</v>
      </c>
      <c r="FN163" s="7" t="n">
        <v>0.6413118430567809</v>
      </c>
      <c r="FO163" s="7" t="n">
        <v>0.1422699916347619</v>
      </c>
      <c r="FP163" s="7" t="n">
        <v>0.4266208849599941</v>
      </c>
      <c r="FQ163" s="7" t="n">
        <v>0.6222882760975204</v>
      </c>
      <c r="FR163" s="7" t="n">
        <v>-0.06971525050291236</v>
      </c>
      <c r="FS163" s="7" t="n">
        <v>0.3235454331645713</v>
      </c>
      <c r="FT163" s="7" t="n">
        <v>0.6524202750835294</v>
      </c>
      <c r="FU163" s="7" t="n">
        <v>0.5928608745097846</v>
      </c>
      <c r="FV163" s="7" t="n">
        <v>0.1967548385721672</v>
      </c>
      <c r="FW163" s="7" t="n">
        <v>0.7444668978527634</v>
      </c>
      <c r="FX163" s="7" t="n">
        <v>0.6715409277159181</v>
      </c>
      <c r="FY163" s="7" t="n">
        <v>0.2402047917619364</v>
      </c>
      <c r="FZ163" s="7" t="n">
        <v>0.2304045967514873</v>
      </c>
    </row>
    <row r="164">
      <c r="A164" s="6" t="inlineStr">
        <is>
          <t>CSPSADRP.GI</t>
        </is>
      </c>
      <c r="B164" s="6" t="inlineStr">
        <is>
          <t>标普中国A股红利机会指数</t>
        </is>
      </c>
      <c r="C164" s="7" t="n">
        <v>0.7498568710173767</v>
      </c>
      <c r="D164" s="7" t="n">
        <v>0.7112085929943699</v>
      </c>
      <c r="E164" s="7" t="n">
        <v>0.3269787674063901</v>
      </c>
      <c r="F164" s="7" t="n">
        <v>0.675202811037616</v>
      </c>
      <c r="G164" s="7" t="n">
        <v>0.6627605385298129</v>
      </c>
      <c r="H164" s="7" t="n">
        <v>0.5863305134016978</v>
      </c>
      <c r="I164" s="7" t="n">
        <v>0.427198722469357</v>
      </c>
      <c r="J164" s="7" t="n">
        <v>0.6851946236945075</v>
      </c>
      <c r="K164" s="7" t="n">
        <v>0.2927761649754859</v>
      </c>
      <c r="L164" s="7" t="n">
        <v>0.6639472188815597</v>
      </c>
      <c r="M164" s="7" t="n">
        <v>0.6363834960195831</v>
      </c>
      <c r="N164" s="7" t="n">
        <v>0.4665446959792157</v>
      </c>
      <c r="O164" s="7" t="n">
        <v>0.4665835818486278</v>
      </c>
      <c r="P164" s="7" t="n">
        <v>0.3488105233160806</v>
      </c>
      <c r="Q164" s="7" t="n">
        <v>0.5543197167941718</v>
      </c>
      <c r="R164" s="7" t="n">
        <v>0.3238845074520864</v>
      </c>
      <c r="S164" s="7" t="n">
        <v>0.380581917274693</v>
      </c>
      <c r="T164" s="7" t="n">
        <v>0.3205441886791377</v>
      </c>
      <c r="U164" s="7" t="n">
        <v>0.3494991629907007</v>
      </c>
      <c r="V164" s="7" t="n">
        <v>0.4289120241925686</v>
      </c>
      <c r="W164" s="7" t="n">
        <v>0.4847780268152368</v>
      </c>
      <c r="X164" s="7" t="n">
        <v>0.53135643922716</v>
      </c>
      <c r="Y164" s="7" t="n">
        <v>0.3870502174712755</v>
      </c>
      <c r="Z164" s="7" t="n">
        <v>0.5863358466913092</v>
      </c>
      <c r="AA164" s="7" t="n">
        <v>0.52721181528963</v>
      </c>
      <c r="AB164" s="7" t="n">
        <v>0.4239003179675863</v>
      </c>
      <c r="AC164" s="7" t="n">
        <v>0.6308828657069315</v>
      </c>
      <c r="AD164" s="7" t="n">
        <v>0.6229074478772157</v>
      </c>
      <c r="AE164" s="7" t="n">
        <v>0.6641461856713066</v>
      </c>
      <c r="AF164" s="7" t="n">
        <v>0.5872615663938374</v>
      </c>
      <c r="AG164" s="7" t="n">
        <v>0.5569854142753156</v>
      </c>
      <c r="AH164" s="7" t="n">
        <v>0.5742730054621942</v>
      </c>
      <c r="AI164" s="7" t="n">
        <v>-0.08234741278524786</v>
      </c>
      <c r="AJ164" s="7" t="n">
        <v>0.586096119304385</v>
      </c>
      <c r="AK164" s="7" t="n">
        <v>0.6498546055447972</v>
      </c>
      <c r="AL164" s="7" t="n">
        <v>0.3646928522145139</v>
      </c>
      <c r="AM164" s="7" t="n">
        <v>0.2650256632863182</v>
      </c>
      <c r="AN164" s="7" t="n">
        <v>0.5271015156677197</v>
      </c>
      <c r="AO164" s="7" t="n">
        <v>0.5845101302300775</v>
      </c>
      <c r="AP164" s="7" t="n">
        <v>0.3266447758789898</v>
      </c>
      <c r="AQ164" s="7" t="n">
        <v>0.65083036214197</v>
      </c>
      <c r="AR164" s="7" t="n">
        <v>0.445345259917885</v>
      </c>
      <c r="AS164" s="7" t="n">
        <v>0.5725629570783568</v>
      </c>
      <c r="AT164" s="7" t="n">
        <v>0.4037634546286885</v>
      </c>
      <c r="AU164" s="7" t="n">
        <v>0.261945631865786</v>
      </c>
      <c r="AV164" s="7" t="n">
        <v>0.3601080573138185</v>
      </c>
      <c r="AW164" s="7" t="n">
        <v>0.2981844363611996</v>
      </c>
      <c r="AX164" s="7" t="n">
        <v>0.637965177271191</v>
      </c>
      <c r="AY164" s="7" t="n">
        <v>0.7774016377601858</v>
      </c>
      <c r="AZ164" s="7" t="n">
        <v>0.5265612379758523</v>
      </c>
      <c r="BA164" s="7" t="n">
        <v>0.5135204242437985</v>
      </c>
      <c r="BB164" s="7" t="n">
        <v>0.3799716165068403</v>
      </c>
      <c r="BC164" s="7" t="n">
        <v>0.5343712868730448</v>
      </c>
      <c r="BD164" s="7" t="n">
        <v>0.5399537385952154</v>
      </c>
      <c r="BE164" s="7" t="n">
        <v>0.5290148160504468</v>
      </c>
      <c r="BF164" s="7" t="n">
        <v>-0.1024259442181121</v>
      </c>
      <c r="BG164" s="7" t="n">
        <v>0.5847032390318064</v>
      </c>
      <c r="BH164" s="7" t="n">
        <v>0.3741319600671931</v>
      </c>
      <c r="BI164" s="7" t="n">
        <v>0.3248274992134314</v>
      </c>
      <c r="BJ164" s="7" t="n">
        <v>0.4937000435218781</v>
      </c>
      <c r="BK164" s="7" t="n">
        <v>0.5271017170636907</v>
      </c>
      <c r="BL164" s="7" t="n">
        <v>0.5518076894827593</v>
      </c>
      <c r="BM164" s="7" t="n">
        <v>0.6156340326370342</v>
      </c>
      <c r="BN164" s="7" t="n">
        <v>0.5263683273745708</v>
      </c>
      <c r="BO164" s="7" t="n">
        <v>0.5860555063403069</v>
      </c>
      <c r="BP164" s="7" t="n">
        <v>0.550205189458426</v>
      </c>
      <c r="BQ164" s="7" t="n">
        <v>0.3176319739006899</v>
      </c>
      <c r="BR164" s="7" t="n">
        <v>0.6363366654409552</v>
      </c>
      <c r="BS164" s="7" t="n">
        <v>0.5173398794582912</v>
      </c>
      <c r="BT164" s="7" t="n">
        <v>0.7029399469813302</v>
      </c>
      <c r="BU164" s="7" t="n">
        <v>0.725910154036238</v>
      </c>
      <c r="BV164" s="7" t="n">
        <v>0.05396721260647599</v>
      </c>
      <c r="BW164" s="7" t="n">
        <v>0.6721292597324781</v>
      </c>
      <c r="BX164" s="7" t="n">
        <v>0.5887508593688303</v>
      </c>
      <c r="BY164" s="7" t="n">
        <v>0.6302476476093222</v>
      </c>
      <c r="BZ164" s="7" t="n">
        <v>0.400023665882964</v>
      </c>
      <c r="CA164" s="7" t="n">
        <v>0.4294880671774682</v>
      </c>
      <c r="CB164" s="7" t="n">
        <v>0.6312272375192588</v>
      </c>
      <c r="CC164" s="7" t="n">
        <v>0.725545841502004</v>
      </c>
      <c r="CD164" s="7" t="n">
        <v>0.3936468891722144</v>
      </c>
      <c r="CE164" s="7" t="n">
        <v>0.6577648080462686</v>
      </c>
      <c r="CF164" s="7" t="n">
        <v>0.710109985850835</v>
      </c>
      <c r="CG164" s="7" t="n">
        <v>0.4367888014887559</v>
      </c>
      <c r="CH164" s="7" t="n">
        <v>0.4398820898816451</v>
      </c>
      <c r="CI164" s="7" t="n">
        <v>0.6123756597787234</v>
      </c>
      <c r="CJ164" s="7" t="n">
        <v>0.6892747645175615</v>
      </c>
      <c r="CK164" s="7" t="n">
        <v>0.5786934884204799</v>
      </c>
      <c r="CL164" s="7" t="n">
        <v>0.5226326820238316</v>
      </c>
      <c r="CM164" s="7" t="n">
        <v>0.3595240516392437</v>
      </c>
      <c r="CN164" s="7" t="n">
        <v>0.4080694217636707</v>
      </c>
      <c r="CO164" s="7" t="n">
        <v>0.5406326573458693</v>
      </c>
      <c r="CP164" s="7" t="n">
        <v>0.5894891964191341</v>
      </c>
      <c r="CQ164" s="7" t="n">
        <v>0.4621087443368674</v>
      </c>
      <c r="CR164" s="7" t="n">
        <v>0.6100958573924822</v>
      </c>
      <c r="CS164" s="7" t="n">
        <v>0.3905591604100395</v>
      </c>
      <c r="CT164" s="7" t="n">
        <v>0.3800716281476963</v>
      </c>
      <c r="CU164" s="7" t="n">
        <v>0.5059621324633038</v>
      </c>
      <c r="CV164" s="7" t="n">
        <v>0.3977532332895318</v>
      </c>
      <c r="CW164" s="7" t="n">
        <v>0.6732408964382423</v>
      </c>
      <c r="CX164" s="7" t="n">
        <v>0.7792164465475827</v>
      </c>
      <c r="CY164" s="7" t="n">
        <v>0.4703693370664686</v>
      </c>
      <c r="CZ164" s="7" t="n">
        <v>0.3149720082505036</v>
      </c>
      <c r="DA164" s="7" t="n">
        <v>0.685368450258109</v>
      </c>
      <c r="DB164" s="7" t="n">
        <v>0.6525972765090359</v>
      </c>
      <c r="DC164" s="7" t="n">
        <v>0.7715459221758958</v>
      </c>
      <c r="DD164" s="7" t="n">
        <v>0.5680877441775503</v>
      </c>
      <c r="DE164" s="7" t="n">
        <v>0.3052966681704275</v>
      </c>
      <c r="DF164" s="7" t="n">
        <v>0.3482239353072593</v>
      </c>
      <c r="DG164" s="7" t="n">
        <v>0.4081031696622598</v>
      </c>
      <c r="DH164" s="7" t="n">
        <v>0.6431881218189478</v>
      </c>
      <c r="DI164" s="7" t="n">
        <v>0.3421690933652522</v>
      </c>
      <c r="DJ164" s="7" t="n">
        <v>0.5586145174721775</v>
      </c>
      <c r="DK164" s="7" t="n">
        <v>0.3306908858664712</v>
      </c>
      <c r="DL164" s="7" t="n">
        <v>0.567739738209684</v>
      </c>
      <c r="DM164" s="7" t="n">
        <v>0.5771373239598806</v>
      </c>
      <c r="DN164" s="7" t="n">
        <v>0.4404943247438253</v>
      </c>
      <c r="DO164" s="7" t="n">
        <v>-0.06270090968052096</v>
      </c>
      <c r="DP164" s="7" t="n">
        <v>0.3339283825229028</v>
      </c>
      <c r="DQ164" s="7" t="n">
        <v>0.4243989432084872</v>
      </c>
      <c r="DR164" s="7" t="n">
        <v>0.4633633541161417</v>
      </c>
      <c r="DS164" s="7" t="n">
        <v>0.5306010227841658</v>
      </c>
      <c r="DT164" s="7" t="n">
        <v>0.4092348552131455</v>
      </c>
      <c r="DU164" s="7" t="n">
        <v>0.6432587341962021</v>
      </c>
      <c r="DV164" s="7" t="n">
        <v>0.3461129378791372</v>
      </c>
      <c r="DW164" s="7" t="n">
        <v>0.6170348594602459</v>
      </c>
      <c r="DX164" s="7" t="n">
        <v>0.4095644254403117</v>
      </c>
      <c r="DY164" s="7" t="n">
        <v>0.5583722571062125</v>
      </c>
      <c r="DZ164" s="7" t="n">
        <v>0.3331886707643443</v>
      </c>
      <c r="EA164" s="7" t="n">
        <v>0.6278769763533286</v>
      </c>
      <c r="EB164" s="7" t="n">
        <v>0.2674065096399421</v>
      </c>
      <c r="EC164" s="7" t="n">
        <v>0.3421157752181576</v>
      </c>
      <c r="ED164" s="7" t="n">
        <v>0.6196287148622727</v>
      </c>
      <c r="EE164" s="7" t="n">
        <v>0.6041341436931899</v>
      </c>
      <c r="EF164" s="7" t="n">
        <v>0.3208952333088451</v>
      </c>
      <c r="EG164" s="7" t="n">
        <v>0.3181684442519253</v>
      </c>
      <c r="EH164" s="7" t="n">
        <v>0.4171400461848981</v>
      </c>
      <c r="EI164" s="7" t="n">
        <v>0.5232146149067779</v>
      </c>
      <c r="EJ164" s="7" t="n">
        <v>0.5128017755828137</v>
      </c>
      <c r="EK164" s="7" t="n">
        <v>0.478518794633492</v>
      </c>
      <c r="EL164" s="7" t="n">
        <v>0.6713931639497049</v>
      </c>
      <c r="EM164" s="7" t="n">
        <v>0.4961879480954537</v>
      </c>
      <c r="EN164" s="7" t="n">
        <v>0.349447806103041</v>
      </c>
      <c r="EO164" s="7" t="n">
        <v>0.3509071741025906</v>
      </c>
      <c r="EP164" s="7" t="n">
        <v>0.7718812734364514</v>
      </c>
      <c r="EQ164" s="7" t="n">
        <v>0.7919952419115601</v>
      </c>
      <c r="ER164" s="7" t="n">
        <v>0.6572107526494898</v>
      </c>
      <c r="ES164" s="7" t="n">
        <v>0.4307257720381689</v>
      </c>
      <c r="ET164" s="7" t="n">
        <v>0.3079257257523655</v>
      </c>
      <c r="EU164" s="7" t="n">
        <v>0.3514186677733929</v>
      </c>
      <c r="EV164" s="7" t="n">
        <v>0.3270009773433226</v>
      </c>
      <c r="EW164" s="7" t="n">
        <v>0.3193238704872923</v>
      </c>
      <c r="EX164" s="7" t="n">
        <v>0.3309130776166171</v>
      </c>
      <c r="EY164" s="7" t="n">
        <v>0.44948113011877</v>
      </c>
      <c r="EZ164" s="7" t="n">
        <v>0.4442921519778089</v>
      </c>
      <c r="FA164" s="7" t="n">
        <v>0.310081811674883</v>
      </c>
      <c r="FB164" s="7" t="n">
        <v>0.4861380259456195</v>
      </c>
      <c r="FC164" s="7" t="n">
        <v>0.299350135146953</v>
      </c>
      <c r="FD164" s="7" t="n">
        <v>0.6247329795877997</v>
      </c>
      <c r="FE164" s="7" t="n">
        <v>0.6688891453625634</v>
      </c>
      <c r="FF164" s="7" t="n">
        <v>0.3583927702843816</v>
      </c>
      <c r="FG164" s="7" t="n">
        <v>0.3808371475193454</v>
      </c>
      <c r="FH164" s="7" t="n">
        <v>0.5801832889202696</v>
      </c>
      <c r="FI164" s="7" t="n">
        <v>1</v>
      </c>
      <c r="FJ164" s="7" t="n">
        <v>0.7765808802988085</v>
      </c>
      <c r="FK164" s="7" t="n">
        <v>0.2518550048668406</v>
      </c>
      <c r="FL164" s="7" t="n">
        <v>0.5199318133268597</v>
      </c>
      <c r="FM164" s="7" t="n">
        <v>0.3527099836432145</v>
      </c>
      <c r="FN164" s="7" t="n">
        <v>0.6161531711011433</v>
      </c>
      <c r="FO164" s="7" t="n">
        <v>0.6267148443290522</v>
      </c>
      <c r="FP164" s="7" t="n">
        <v>0.5288437637866278</v>
      </c>
      <c r="FQ164" s="7" t="n">
        <v>0.3592261954506112</v>
      </c>
      <c r="FR164" s="7" t="n">
        <v>-0.009712999894238308</v>
      </c>
      <c r="FS164" s="7" t="n">
        <v>0.5158468154666423</v>
      </c>
      <c r="FT164" s="7" t="n">
        <v>0.4448246710869008</v>
      </c>
      <c r="FU164" s="7" t="n">
        <v>0.7100888367323104</v>
      </c>
      <c r="FV164" s="7" t="n">
        <v>0.7232284452262895</v>
      </c>
      <c r="FW164" s="7" t="n">
        <v>0.4979916766958521</v>
      </c>
      <c r="FX164" s="7" t="n">
        <v>0.483414195040164</v>
      </c>
      <c r="FY164" s="7" t="n">
        <v>0.4619528162088005</v>
      </c>
      <c r="FZ164" s="7" t="n">
        <v>0.7483285307921361</v>
      </c>
    </row>
    <row r="165">
      <c r="A165" s="6" t="inlineStr">
        <is>
          <t>FCFQCD.FS</t>
        </is>
      </c>
      <c r="B165" s="6" t="inlineStr">
        <is>
          <t>富时中国A股自由现金流聚焦指数</t>
        </is>
      </c>
      <c r="C165" s="7" t="n">
        <v>0.8627590449967973</v>
      </c>
      <c r="D165" s="7" t="n">
        <v>0.8608659908621437</v>
      </c>
      <c r="E165" s="7" t="n">
        <v>0.4059390303343999</v>
      </c>
      <c r="F165" s="7" t="n">
        <v>0.7857797945608154</v>
      </c>
      <c r="G165" s="7" t="n">
        <v>0.6131398934773051</v>
      </c>
      <c r="H165" s="7" t="n">
        <v>0.5449335356248616</v>
      </c>
      <c r="I165" s="7" t="n">
        <v>0.6860330127855099</v>
      </c>
      <c r="J165" s="7" t="n">
        <v>0.6562751245916226</v>
      </c>
      <c r="K165" s="7" t="n">
        <v>0.4083201359896095</v>
      </c>
      <c r="L165" s="7" t="n">
        <v>0.8134670458347134</v>
      </c>
      <c r="M165" s="7" t="n">
        <v>0.8149761774876986</v>
      </c>
      <c r="N165" s="7" t="n">
        <v>0.5735985629824024</v>
      </c>
      <c r="O165" s="7" t="n">
        <v>0.5736237020062521</v>
      </c>
      <c r="P165" s="7" t="n">
        <v>0.4543930981003196</v>
      </c>
      <c r="Q165" s="7" t="n">
        <v>0.534754442578259</v>
      </c>
      <c r="R165" s="7" t="n">
        <v>0.428185590322098</v>
      </c>
      <c r="S165" s="7" t="n">
        <v>0.5057214841190729</v>
      </c>
      <c r="T165" s="7" t="n">
        <v>0.4117954212844267</v>
      </c>
      <c r="U165" s="7" t="n">
        <v>0.6319350636832219</v>
      </c>
      <c r="V165" s="7" t="n">
        <v>0.5321225384966414</v>
      </c>
      <c r="W165" s="7" t="n">
        <v>0.5804496019818042</v>
      </c>
      <c r="X165" s="7" t="n">
        <v>0.746763389510577</v>
      </c>
      <c r="Y165" s="7" t="n">
        <v>0.6853161727305676</v>
      </c>
      <c r="Z165" s="7" t="n">
        <v>0.5192764569649846</v>
      </c>
      <c r="AA165" s="7" t="n">
        <v>0.7434649015651205</v>
      </c>
      <c r="AB165" s="7" t="n">
        <v>0.5253362905333128</v>
      </c>
      <c r="AC165" s="7" t="n">
        <v>0.7589317353961985</v>
      </c>
      <c r="AD165" s="7" t="n">
        <v>0.7889343196412197</v>
      </c>
      <c r="AE165" s="7" t="n">
        <v>0.8236103107120744</v>
      </c>
      <c r="AF165" s="7" t="n">
        <v>0.583480290066887</v>
      </c>
      <c r="AG165" s="7" t="n">
        <v>0.7084682935854703</v>
      </c>
      <c r="AH165" s="7" t="n">
        <v>0.6666536273189447</v>
      </c>
      <c r="AI165" s="7" t="n">
        <v>0.05473256103119112</v>
      </c>
      <c r="AJ165" s="7" t="n">
        <v>0.5694481105328699</v>
      </c>
      <c r="AK165" s="7" t="n">
        <v>0.6310036840217746</v>
      </c>
      <c r="AL165" s="7" t="n">
        <v>0.4583181275121392</v>
      </c>
      <c r="AM165" s="7" t="n">
        <v>0.5298288013685514</v>
      </c>
      <c r="AN165" s="7" t="n">
        <v>0.61277518073059</v>
      </c>
      <c r="AO165" s="7" t="n">
        <v>0.6918542566915123</v>
      </c>
      <c r="AP165" s="7" t="n">
        <v>0.5806224598087102</v>
      </c>
      <c r="AQ165" s="7" t="n">
        <v>0.6285243994299431</v>
      </c>
      <c r="AR165" s="7" t="n">
        <v>0.5597934299006693</v>
      </c>
      <c r="AS165" s="7" t="n">
        <v>0.7513678209867499</v>
      </c>
      <c r="AT165" s="7" t="n">
        <v>0.5744332229861578</v>
      </c>
      <c r="AU165" s="7" t="n">
        <v>0.5294998655959456</v>
      </c>
      <c r="AV165" s="7" t="n">
        <v>0.5265796651880552</v>
      </c>
      <c r="AW165" s="7" t="n">
        <v>0.4551806874298284</v>
      </c>
      <c r="AX165" s="7" t="n">
        <v>0.7441758062410309</v>
      </c>
      <c r="AY165" s="7" t="n">
        <v>0.8859792644927985</v>
      </c>
      <c r="AZ165" s="7" t="n">
        <v>0.6847984938803021</v>
      </c>
      <c r="BA165" s="7" t="n">
        <v>0.5610728369725185</v>
      </c>
      <c r="BB165" s="7" t="n">
        <v>0.4774353677791295</v>
      </c>
      <c r="BC165" s="7" t="n">
        <v>0.7488363372932751</v>
      </c>
      <c r="BD165" s="7" t="n">
        <v>0.6608995363926868</v>
      </c>
      <c r="BE165" s="7" t="n">
        <v>0.6328290305426626</v>
      </c>
      <c r="BF165" s="7" t="n">
        <v>0.06033417819300316</v>
      </c>
      <c r="BG165" s="7" t="n">
        <v>0.5805051972024365</v>
      </c>
      <c r="BH165" s="7" t="n">
        <v>0.5404881897607074</v>
      </c>
      <c r="BI165" s="7" t="n">
        <v>0.609085409141618</v>
      </c>
      <c r="BJ165" s="7" t="n">
        <v>0.6544790451796569</v>
      </c>
      <c r="BK165" s="7" t="n">
        <v>0.612775368618153</v>
      </c>
      <c r="BL165" s="7" t="n">
        <v>0.6874236059421976</v>
      </c>
      <c r="BM165" s="7" t="n">
        <v>0.6535778161542624</v>
      </c>
      <c r="BN165" s="7" t="n">
        <v>0.5375236549926804</v>
      </c>
      <c r="BO165" s="7" t="n">
        <v>0.6071604518517646</v>
      </c>
      <c r="BP165" s="7" t="n">
        <v>0.6794242770208091</v>
      </c>
      <c r="BQ165" s="7" t="n">
        <v>0.540242405653318</v>
      </c>
      <c r="BR165" s="7" t="n">
        <v>0.4017501038460833</v>
      </c>
      <c r="BS165" s="7" t="n">
        <v>0.4622075886230963</v>
      </c>
      <c r="BT165" s="7" t="n">
        <v>0.7054054697781293</v>
      </c>
      <c r="BU165" s="7" t="n">
        <v>0.8395351791572065</v>
      </c>
      <c r="BV165" s="7" t="n">
        <v>0.2120214274631048</v>
      </c>
      <c r="BW165" s="7" t="n">
        <v>0.829040846126132</v>
      </c>
      <c r="BX165" s="7" t="n">
        <v>0.7429647521348473</v>
      </c>
      <c r="BY165" s="7" t="n">
        <v>0.7812946328850885</v>
      </c>
      <c r="BZ165" s="7" t="n">
        <v>0.6911493721399798</v>
      </c>
      <c r="CA165" s="7" t="n">
        <v>0.5490393731519374</v>
      </c>
      <c r="CB165" s="7" t="n">
        <v>0.8492734818238989</v>
      </c>
      <c r="CC165" s="7" t="n">
        <v>0.868501918208943</v>
      </c>
      <c r="CD165" s="7" t="n">
        <v>0.6601029174148697</v>
      </c>
      <c r="CE165" s="7" t="n">
        <v>0.6016506321292947</v>
      </c>
      <c r="CF165" s="7" t="n">
        <v>0.5892735157651618</v>
      </c>
      <c r="CG165" s="7" t="n">
        <v>0.5338401189594675</v>
      </c>
      <c r="CH165" s="7" t="n">
        <v>0.5510500207481366</v>
      </c>
      <c r="CI165" s="7" t="n">
        <v>0.5587651273419068</v>
      </c>
      <c r="CJ165" s="7" t="n">
        <v>0.745468693202472</v>
      </c>
      <c r="CK165" s="7" t="n">
        <v>0.6183522304659589</v>
      </c>
      <c r="CL165" s="7" t="n">
        <v>0.7423880553623986</v>
      </c>
      <c r="CM165" s="7" t="n">
        <v>0.4757532487815171</v>
      </c>
      <c r="CN165" s="7" t="n">
        <v>0.5148612732793878</v>
      </c>
      <c r="CO165" s="7" t="n">
        <v>0.6435277434226802</v>
      </c>
      <c r="CP165" s="7" t="n">
        <v>0.5871897464930148</v>
      </c>
      <c r="CQ165" s="7" t="n">
        <v>0.4328883754492602</v>
      </c>
      <c r="CR165" s="7" t="n">
        <v>0.6141263023868033</v>
      </c>
      <c r="CS165" s="7" t="n">
        <v>0.3460659996423358</v>
      </c>
      <c r="CT165" s="7" t="n">
        <v>0.4767111017678649</v>
      </c>
      <c r="CU165" s="7" t="n">
        <v>0.510953630573986</v>
      </c>
      <c r="CV165" s="7" t="n">
        <v>0.479891101258421</v>
      </c>
      <c r="CW165" s="7" t="n">
        <v>0.8091776311042439</v>
      </c>
      <c r="CX165" s="7" t="n">
        <v>0.6901495178477792</v>
      </c>
      <c r="CY165" s="7" t="n">
        <v>0.5972219764181583</v>
      </c>
      <c r="CZ165" s="7" t="n">
        <v>0.5366723326388504</v>
      </c>
      <c r="DA165" s="7" t="n">
        <v>0.7956953868405673</v>
      </c>
      <c r="DB165" s="7" t="n">
        <v>0.4118942652905849</v>
      </c>
      <c r="DC165" s="7" t="n">
        <v>0.8859919185264832</v>
      </c>
      <c r="DD165" s="7" t="n">
        <v>0.5805977527905706</v>
      </c>
      <c r="DE165" s="7" t="n">
        <v>0.4316450605872723</v>
      </c>
      <c r="DF165" s="7" t="n">
        <v>0.4488027097774472</v>
      </c>
      <c r="DG165" s="7" t="n">
        <v>0.5124171867521808</v>
      </c>
      <c r="DH165" s="7" t="n">
        <v>0.5909612264431042</v>
      </c>
      <c r="DI165" s="7" t="n">
        <v>0.6366679017076571</v>
      </c>
      <c r="DJ165" s="7" t="n">
        <v>0.5288921884830595</v>
      </c>
      <c r="DK165" s="7" t="n">
        <v>0.4260883601079977</v>
      </c>
      <c r="DL165" s="7" t="n">
        <v>0.6587611543517086</v>
      </c>
      <c r="DM165" s="7" t="n">
        <v>0.690074563642685</v>
      </c>
      <c r="DN165" s="7" t="n">
        <v>0.5312687864517105</v>
      </c>
      <c r="DO165" s="7" t="n">
        <v>0.1217319105012527</v>
      </c>
      <c r="DP165" s="7" t="n">
        <v>0.4400620393835397</v>
      </c>
      <c r="DQ165" s="7" t="n">
        <v>0.5637522460109077</v>
      </c>
      <c r="DR165" s="7" t="n">
        <v>0.4296489017520688</v>
      </c>
      <c r="DS165" s="7" t="n">
        <v>0.6658114698518048</v>
      </c>
      <c r="DT165" s="7" t="n">
        <v>0.5288740666352832</v>
      </c>
      <c r="DU165" s="7" t="n">
        <v>0.7352271520003748</v>
      </c>
      <c r="DV165" s="7" t="n">
        <v>0.4390150345292265</v>
      </c>
      <c r="DW165" s="7" t="n">
        <v>0.6060504994251222</v>
      </c>
      <c r="DX165" s="7" t="n">
        <v>0.5286249481737116</v>
      </c>
      <c r="DY165" s="7" t="n">
        <v>0.5907992065279059</v>
      </c>
      <c r="DZ165" s="7" t="n">
        <v>0.4939104387546134</v>
      </c>
      <c r="EA165" s="7" t="n">
        <v>0.7265509552525697</v>
      </c>
      <c r="EB165" s="7" t="n">
        <v>0.5051401075492959</v>
      </c>
      <c r="EC165" s="7" t="n">
        <v>0.4454126700747723</v>
      </c>
      <c r="ED165" s="7" t="n">
        <v>0.7521852861044928</v>
      </c>
      <c r="EE165" s="7" t="n">
        <v>0.702350689592143</v>
      </c>
      <c r="EF165" s="7" t="n">
        <v>0.6166974056898604</v>
      </c>
      <c r="EG165" s="7" t="n">
        <v>0.4268233273079566</v>
      </c>
      <c r="EH165" s="7" t="n">
        <v>0.6659502319306152</v>
      </c>
      <c r="EI165" s="7" t="n">
        <v>0.7404809087537594</v>
      </c>
      <c r="EJ165" s="7" t="n">
        <v>0.6224247118028572</v>
      </c>
      <c r="EK165" s="7" t="n">
        <v>0.6225533294117722</v>
      </c>
      <c r="EL165" s="7" t="n">
        <v>0.7385490389838976</v>
      </c>
      <c r="EM165" s="7" t="n">
        <v>0.5809224600138918</v>
      </c>
      <c r="EN165" s="7" t="n">
        <v>0.4440130131482067</v>
      </c>
      <c r="EO165" s="7" t="n">
        <v>0.4404416658215945</v>
      </c>
      <c r="EP165" s="7" t="n">
        <v>0.8215462982013133</v>
      </c>
      <c r="EQ165" s="7" t="n">
        <v>0.8683084166060793</v>
      </c>
      <c r="ER165" s="7" t="n">
        <v>0.8705634295965563</v>
      </c>
      <c r="ES165" s="7" t="n">
        <v>0.6130531561327893</v>
      </c>
      <c r="ET165" s="7" t="n">
        <v>0.394231044408237</v>
      </c>
      <c r="EU165" s="7" t="n">
        <v>0.4504269149095765</v>
      </c>
      <c r="EV165" s="7" t="n">
        <v>0.4645737607277325</v>
      </c>
      <c r="EW165" s="7" t="n">
        <v>0.4237534636915689</v>
      </c>
      <c r="EX165" s="7" t="n">
        <v>0.4406051322374562</v>
      </c>
      <c r="EY165" s="7" t="n">
        <v>0.4913425797333267</v>
      </c>
      <c r="EZ165" s="7" t="n">
        <v>0.536384713406992</v>
      </c>
      <c r="FA165" s="7" t="n">
        <v>0.5599591358314927</v>
      </c>
      <c r="FB165" s="7" t="n">
        <v>0.577973412795182</v>
      </c>
      <c r="FC165" s="7" t="n">
        <v>0.5173683347581804</v>
      </c>
      <c r="FD165" s="7" t="n">
        <v>0.6036203070433765</v>
      </c>
      <c r="FE165" s="7" t="n">
        <v>0.8892103213448638</v>
      </c>
      <c r="FF165" s="7" t="n">
        <v>0.4613808345862135</v>
      </c>
      <c r="FG165" s="7" t="n">
        <v>0.4786711709901078</v>
      </c>
      <c r="FH165" s="7" t="n">
        <v>0.571581537454207</v>
      </c>
      <c r="FI165" s="7" t="n">
        <v>0.7765808802988085</v>
      </c>
      <c r="FJ165" s="7" t="n">
        <v>1</v>
      </c>
      <c r="FK165" s="7" t="n">
        <v>0.5526349088092861</v>
      </c>
      <c r="FL165" s="7" t="n">
        <v>0.7447152927028569</v>
      </c>
      <c r="FM165" s="7" t="n">
        <v>0.4547783026500112</v>
      </c>
      <c r="FN165" s="7" t="n">
        <v>0.713236285324962</v>
      </c>
      <c r="FO165" s="7" t="n">
        <v>0.3896862140484066</v>
      </c>
      <c r="FP165" s="7" t="n">
        <v>0.6694535100145905</v>
      </c>
      <c r="FQ165" s="7" t="n">
        <v>0.4572027217602863</v>
      </c>
      <c r="FR165" s="7" t="n">
        <v>0.2079591081525883</v>
      </c>
      <c r="FS165" s="7" t="n">
        <v>0.6364517741384935</v>
      </c>
      <c r="FT165" s="7" t="n">
        <v>0.5541000997639314</v>
      </c>
      <c r="FU165" s="7" t="n">
        <v>0.7223616649176124</v>
      </c>
      <c r="FV165" s="7" t="n">
        <v>0.5629661647729733</v>
      </c>
      <c r="FW165" s="7" t="n">
        <v>0.6022658466286154</v>
      </c>
      <c r="FX165" s="7" t="n">
        <v>0.62975848147431</v>
      </c>
      <c r="FY165" s="7" t="n">
        <v>0.4340444800350278</v>
      </c>
      <c r="FZ165" s="7" t="n">
        <v>0.6398977321438208</v>
      </c>
    </row>
    <row r="166">
      <c r="A166" s="6" t="inlineStr">
        <is>
          <t>H11057.CSI</t>
        </is>
      </c>
      <c r="B166" s="6" t="inlineStr">
        <is>
          <t>中证石化产业指数</t>
        </is>
      </c>
      <c r="C166" s="7" t="n">
        <v>0.4036853983131626</v>
      </c>
      <c r="D166" s="7" t="n">
        <v>0.4025407663064096</v>
      </c>
      <c r="E166" s="7" t="n">
        <v>0.6032718448047648</v>
      </c>
      <c r="F166" s="7" t="n">
        <v>0.3290532423116693</v>
      </c>
      <c r="G166" s="7" t="n">
        <v>0.05690656415127418</v>
      </c>
      <c r="H166" s="7" t="n">
        <v>0.2233221176207675</v>
      </c>
      <c r="I166" s="7" t="n">
        <v>0.749044128955306</v>
      </c>
      <c r="J166" s="7" t="n">
        <v>0.1054245699680007</v>
      </c>
      <c r="K166" s="7" t="n">
        <v>0.5818760212297157</v>
      </c>
      <c r="L166" s="7" t="n">
        <v>0.3387024368628331</v>
      </c>
      <c r="M166" s="7" t="n">
        <v>0.3625899627400376</v>
      </c>
      <c r="N166" s="7" t="n">
        <v>0.1262844089592332</v>
      </c>
      <c r="O166" s="7" t="n">
        <v>0.1263257046347495</v>
      </c>
      <c r="P166" s="7" t="n">
        <v>0.08760596226915696</v>
      </c>
      <c r="Q166" s="7" t="n">
        <v>0.04584468925662996</v>
      </c>
      <c r="R166" s="7" t="n">
        <v>0.09859339063306605</v>
      </c>
      <c r="S166" s="7" t="n">
        <v>0.1310544709050518</v>
      </c>
      <c r="T166" s="7" t="n">
        <v>0.0208605440058042</v>
      </c>
      <c r="U166" s="7" t="n">
        <v>0.3470102891534422</v>
      </c>
      <c r="V166" s="7" t="n">
        <v>0.07019452274597765</v>
      </c>
      <c r="W166" s="7" t="n">
        <v>0.11478833149175</v>
      </c>
      <c r="X166" s="7" t="n">
        <v>0.5663944186251273</v>
      </c>
      <c r="Y166" s="7" t="n">
        <v>0.8924159875122993</v>
      </c>
      <c r="Z166" s="7" t="n">
        <v>0.1108875811322597</v>
      </c>
      <c r="AA166" s="7" t="n">
        <v>0.57098870364667</v>
      </c>
      <c r="AB166" s="7" t="n">
        <v>0.614627972808707</v>
      </c>
      <c r="AC166" s="7" t="n">
        <v>0.3003666594827089</v>
      </c>
      <c r="AD166" s="7" t="n">
        <v>0.3565021988974831</v>
      </c>
      <c r="AE166" s="7" t="n">
        <v>0.3534210169378172</v>
      </c>
      <c r="AF166" s="7" t="n">
        <v>0.1970549375592923</v>
      </c>
      <c r="AG166" s="7" t="n">
        <v>0.2712628133722849</v>
      </c>
      <c r="AH166" s="7" t="n">
        <v>0.6562638965690892</v>
      </c>
      <c r="AI166" s="7" t="n">
        <v>0.5520306622802286</v>
      </c>
      <c r="AJ166" s="7" t="n">
        <v>0.2220250598673692</v>
      </c>
      <c r="AK166" s="7" t="n">
        <v>0.1930366484731186</v>
      </c>
      <c r="AL166" s="7" t="n">
        <v>0.05497103405778755</v>
      </c>
      <c r="AM166" s="7" t="n">
        <v>0.3837658419718143</v>
      </c>
      <c r="AN166" s="7" t="n">
        <v>0.1012238014636445</v>
      </c>
      <c r="AO166" s="7" t="n">
        <v>0.6065675088868009</v>
      </c>
      <c r="AP166" s="7" t="n">
        <v>0.4049411800839647</v>
      </c>
      <c r="AQ166" s="7" t="n">
        <v>0.1870977975003711</v>
      </c>
      <c r="AR166" s="7" t="n">
        <v>0.113354854417822</v>
      </c>
      <c r="AS166" s="7" t="n">
        <v>0.3120989193622311</v>
      </c>
      <c r="AT166" s="7" t="n">
        <v>0.1774465297070166</v>
      </c>
      <c r="AU166" s="7" t="n">
        <v>0.3465588647198823</v>
      </c>
      <c r="AV166" s="7" t="n">
        <v>0.1480385274194432</v>
      </c>
      <c r="AW166" s="7" t="n">
        <v>0.1157304328653728</v>
      </c>
      <c r="AX166" s="7" t="n">
        <v>0.2623602289161663</v>
      </c>
      <c r="AY166" s="7" t="n">
        <v>0.4263904558270499</v>
      </c>
      <c r="AZ166" s="7" t="n">
        <v>0.2394705134497085</v>
      </c>
      <c r="BA166" s="7" t="n">
        <v>0.6282623280809571</v>
      </c>
      <c r="BB166" s="7" t="n">
        <v>0.119551738278752</v>
      </c>
      <c r="BC166" s="7" t="n">
        <v>0.5599533092571771</v>
      </c>
      <c r="BD166" s="7" t="n">
        <v>0.1798213921594639</v>
      </c>
      <c r="BE166" s="7" t="n">
        <v>0.3059006242411813</v>
      </c>
      <c r="BF166" s="7" t="n">
        <v>0.541641907798634</v>
      </c>
      <c r="BG166" s="7" t="n">
        <v>0.1280985021801962</v>
      </c>
      <c r="BH166" s="7" t="n">
        <v>0.1622990553764894</v>
      </c>
      <c r="BI166" s="7" t="n">
        <v>0.4708513201060948</v>
      </c>
      <c r="BJ166" s="7" t="n">
        <v>0.1939816009317256</v>
      </c>
      <c r="BK166" s="7" t="n">
        <v>0.1012239807718197</v>
      </c>
      <c r="BL166" s="7" t="n">
        <v>0.1648347767320787</v>
      </c>
      <c r="BM166" s="7" t="n">
        <v>0.1842323103519439</v>
      </c>
      <c r="BN166" s="7" t="n">
        <v>0.01224645000907297</v>
      </c>
      <c r="BO166" s="7" t="n">
        <v>0.1397784126302918</v>
      </c>
      <c r="BP166" s="7" t="n">
        <v>0.2034616551237531</v>
      </c>
      <c r="BQ166" s="7" t="n">
        <v>0.4468060718425089</v>
      </c>
      <c r="BR166" s="7" t="n">
        <v>-0.005464550510128923</v>
      </c>
      <c r="BS166" s="7" t="n">
        <v>0.03577762357551966</v>
      </c>
      <c r="BT166" s="7" t="n">
        <v>0.2204086086252648</v>
      </c>
      <c r="BU166" s="7" t="n">
        <v>0.3623017675607448</v>
      </c>
      <c r="BV166" s="7" t="n">
        <v>0.5181350914284607</v>
      </c>
      <c r="BW166" s="7" t="n">
        <v>0.3579194516927005</v>
      </c>
      <c r="BX166" s="7" t="n">
        <v>0.3040464576704643</v>
      </c>
      <c r="BY166" s="7" t="n">
        <v>0.3096617256687205</v>
      </c>
      <c r="BZ166" s="7" t="n">
        <v>0.4771168835606765</v>
      </c>
      <c r="CA166" s="7" t="n">
        <v>0.06988907321832802</v>
      </c>
      <c r="CB166" s="7" t="n">
        <v>0.5708343654562414</v>
      </c>
      <c r="CC166" s="7" t="n">
        <v>0.3891785432659944</v>
      </c>
      <c r="CD166" s="7" t="n">
        <v>0.5504802074190353</v>
      </c>
      <c r="CE166" s="7" t="n">
        <v>0.002896712938371256</v>
      </c>
      <c r="CF166" s="7" t="n">
        <v>0.1293597720147991</v>
      </c>
      <c r="CG166" s="7" t="n">
        <v>0.08617971201296452</v>
      </c>
      <c r="CH166" s="7" t="n">
        <v>0.1186743599358056</v>
      </c>
      <c r="CI166" s="7" t="n">
        <v>0.1683424904950556</v>
      </c>
      <c r="CJ166" s="7" t="n">
        <v>0.09996156698725195</v>
      </c>
      <c r="CK166" s="7" t="n">
        <v>0.3984956430780878</v>
      </c>
      <c r="CL166" s="7" t="n">
        <v>0.5672936274202992</v>
      </c>
      <c r="CM166" s="7" t="n">
        <v>0.05971484162800906</v>
      </c>
      <c r="CN166" s="7" t="n">
        <v>0.3653100471587531</v>
      </c>
      <c r="CO166" s="7" t="n">
        <v>0.09422887132960318</v>
      </c>
      <c r="CP166" s="7" t="n">
        <v>0.1422137904137827</v>
      </c>
      <c r="CQ166" s="7" t="n">
        <v>0.4686965181504102</v>
      </c>
      <c r="CR166" s="7" t="n">
        <v>0.1574982917304958</v>
      </c>
      <c r="CS166" s="7" t="n">
        <v>-0.06159271844039074</v>
      </c>
      <c r="CT166" s="7" t="n">
        <v>0.03446427042053374</v>
      </c>
      <c r="CU166" s="7" t="n">
        <v>0.01821743941832928</v>
      </c>
      <c r="CV166" s="7" t="n">
        <v>0.04905775656196228</v>
      </c>
      <c r="CW166" s="7" t="n">
        <v>0.3263837277473972</v>
      </c>
      <c r="CX166" s="7" t="n">
        <v>0.3732237137677127</v>
      </c>
      <c r="CY166" s="7" t="n">
        <v>0.1071076444489813</v>
      </c>
      <c r="CZ166" s="7" t="n">
        <v>0.4429576423263897</v>
      </c>
      <c r="DA166" s="7" t="n">
        <v>0.4395971038274374</v>
      </c>
      <c r="DB166" s="7" t="n">
        <v>0.04182008222655256</v>
      </c>
      <c r="DC166" s="7" t="n">
        <v>0.5344281185735636</v>
      </c>
      <c r="DD166" s="7" t="n">
        <v>0.1415714300542985</v>
      </c>
      <c r="DE166" s="7" t="n">
        <v>0.02632814619094325</v>
      </c>
      <c r="DF166" s="7" t="n">
        <v>0.06306638245151915</v>
      </c>
      <c r="DG166" s="7" t="n">
        <v>0.1015587694556451</v>
      </c>
      <c r="DH166" s="7" t="n">
        <v>0.06990450654109845</v>
      </c>
      <c r="DI166" s="7" t="n">
        <v>0.3057284628880673</v>
      </c>
      <c r="DJ166" s="7" t="n">
        <v>0.09799842726885553</v>
      </c>
      <c r="DK166" s="7" t="n">
        <v>0.08581377391897839</v>
      </c>
      <c r="DL166" s="7" t="n">
        <v>0.07369355690941447</v>
      </c>
      <c r="DM166" s="7" t="n">
        <v>0.4932727413817088</v>
      </c>
      <c r="DN166" s="7" t="n">
        <v>0.07953588217891754</v>
      </c>
      <c r="DO166" s="7" t="n">
        <v>0.5472254090021215</v>
      </c>
      <c r="DP166" s="7" t="n">
        <v>0.09369742747434417</v>
      </c>
      <c r="DQ166" s="7" t="n">
        <v>0.1907548595465325</v>
      </c>
      <c r="DR166" s="7" t="n">
        <v>0.05111757483149774</v>
      </c>
      <c r="DS166" s="7" t="n">
        <v>0.1947179566895212</v>
      </c>
      <c r="DT166" s="7" t="n">
        <v>0.1114666669432313</v>
      </c>
      <c r="DU166" s="7" t="n">
        <v>0.2519864849857018</v>
      </c>
      <c r="DV166" s="7" t="n">
        <v>-0.003401355410316706</v>
      </c>
      <c r="DW166" s="7" t="n">
        <v>0.2854182508137943</v>
      </c>
      <c r="DX166" s="7" t="n">
        <v>0.1182665377723354</v>
      </c>
      <c r="DY166" s="7" t="n">
        <v>0.1226201626361324</v>
      </c>
      <c r="DZ166" s="7" t="n">
        <v>0.130642739018642</v>
      </c>
      <c r="EA166" s="7" t="n">
        <v>0.2532494307775846</v>
      </c>
      <c r="EB166" s="7" t="n">
        <v>0.405003814141419</v>
      </c>
      <c r="EC166" s="7" t="n">
        <v>0.1120741808556097</v>
      </c>
      <c r="ED166" s="7" t="n">
        <v>0.2609166000921126</v>
      </c>
      <c r="EE166" s="7" t="n">
        <v>0.1749161501660406</v>
      </c>
      <c r="EF166" s="7" t="n">
        <v>0.3045055127788612</v>
      </c>
      <c r="EG166" s="7" t="n">
        <v>0.1177103204958858</v>
      </c>
      <c r="EH166" s="7" t="n">
        <v>0.2944408651970989</v>
      </c>
      <c r="EI166" s="7" t="n">
        <v>0.558187647391847</v>
      </c>
      <c r="EJ166" s="7" t="n">
        <v>0.3030310733573809</v>
      </c>
      <c r="EK166" s="7" t="n">
        <v>0.31158610708618</v>
      </c>
      <c r="EL166" s="7" t="n">
        <v>0.2482839686248951</v>
      </c>
      <c r="EM166" s="7" t="n">
        <v>0.1607084693115058</v>
      </c>
      <c r="EN166" s="7" t="n">
        <v>0.1114417710208024</v>
      </c>
      <c r="EO166" s="7" t="n">
        <v>0.100750833512985</v>
      </c>
      <c r="EP166" s="7" t="n">
        <v>0.5618175737248607</v>
      </c>
      <c r="EQ166" s="7" t="n">
        <v>0.5247806510120804</v>
      </c>
      <c r="ER166" s="7" t="n">
        <v>0.7355008081079167</v>
      </c>
      <c r="ES166" s="7" t="n">
        <v>0.7406714122335343</v>
      </c>
      <c r="ET166" s="7" t="n">
        <v>0.09299019436213575</v>
      </c>
      <c r="EU166" s="7" t="n">
        <v>0.09256854083827278</v>
      </c>
      <c r="EV166" s="7" t="n">
        <v>0.04298171608402569</v>
      </c>
      <c r="EW166" s="7" t="n">
        <v>0.05489445028971881</v>
      </c>
      <c r="EX166" s="7" t="n">
        <v>0.1135181968980875</v>
      </c>
      <c r="EY166" s="7" t="n">
        <v>0.0621292133857088</v>
      </c>
      <c r="EZ166" s="7" t="n">
        <v>0.0139701410091501</v>
      </c>
      <c r="FA166" s="7" t="n">
        <v>0.3482850302829221</v>
      </c>
      <c r="FB166" s="7" t="n">
        <v>0.09983764807887627</v>
      </c>
      <c r="FC166" s="7" t="n">
        <v>0.4656941390410746</v>
      </c>
      <c r="FD166" s="7" t="n">
        <v>0.1301484207963596</v>
      </c>
      <c r="FE166" s="7" t="n">
        <v>0.7321889978865058</v>
      </c>
      <c r="FF166" s="7" t="n">
        <v>0.1179805466710063</v>
      </c>
      <c r="FG166" s="7" t="n">
        <v>0.102522939527128</v>
      </c>
      <c r="FH166" s="7" t="n">
        <v>0.1008348605367064</v>
      </c>
      <c r="FI166" s="7" t="n">
        <v>0.2518550048668406</v>
      </c>
      <c r="FJ166" s="7" t="n">
        <v>0.5526349088092861</v>
      </c>
      <c r="FK166" s="7" t="n">
        <v>1</v>
      </c>
      <c r="FL166" s="7" t="n">
        <v>0.5343838155925736</v>
      </c>
      <c r="FM166" s="7" t="n">
        <v>0.1121790336669927</v>
      </c>
      <c r="FN166" s="7" t="n">
        <v>0.1935659552155377</v>
      </c>
      <c r="FO166" s="7" t="n">
        <v>-0.01155160362386358</v>
      </c>
      <c r="FP166" s="7" t="n">
        <v>0.141395565923212</v>
      </c>
      <c r="FQ166" s="7" t="n">
        <v>0.1114664086541136</v>
      </c>
      <c r="FR166" s="7" t="n">
        <v>0.6397810274302836</v>
      </c>
      <c r="FS166" s="7" t="n">
        <v>0.333604625489974</v>
      </c>
      <c r="FT166" s="7" t="n">
        <v>0.06439416396564102</v>
      </c>
      <c r="FU166" s="7" t="n">
        <v>0.2459925025112875</v>
      </c>
      <c r="FV166" s="7" t="n">
        <v>0.2634305969616429</v>
      </c>
      <c r="FW166" s="7" t="n">
        <v>0.03435037776342108</v>
      </c>
      <c r="FX166" s="7" t="n">
        <v>0.3049786091258098</v>
      </c>
      <c r="FY166" s="7" t="n">
        <v>0.07355542201924997</v>
      </c>
      <c r="FZ166" s="7" t="n">
        <v>0.3070207891167688</v>
      </c>
    </row>
    <row r="167">
      <c r="A167" s="6" t="inlineStr">
        <is>
          <t>H11059.CSI</t>
        </is>
      </c>
      <c r="B167" s="6" t="inlineStr">
        <is>
          <t>中证工业有色金属主题指数</t>
        </is>
      </c>
      <c r="C167" s="7" t="n">
        <v>0.7785101979458829</v>
      </c>
      <c r="D167" s="7" t="n">
        <v>0.7536737567736748</v>
      </c>
      <c r="E167" s="7" t="n">
        <v>0.1993116288093461</v>
      </c>
      <c r="F167" s="7" t="n">
        <v>0.6572365427494142</v>
      </c>
      <c r="G167" s="7" t="n">
        <v>0.2804753595857955</v>
      </c>
      <c r="H167" s="7" t="n">
        <v>0.289001017467118</v>
      </c>
      <c r="I167" s="7" t="n">
        <v>0.872796115188996</v>
      </c>
      <c r="J167" s="7" t="n">
        <v>0.413622143452397</v>
      </c>
      <c r="K167" s="7" t="n">
        <v>0.1980833553969319</v>
      </c>
      <c r="L167" s="7" t="n">
        <v>0.7098870436986383</v>
      </c>
      <c r="M167" s="7" t="n">
        <v>0.7880143569514201</v>
      </c>
      <c r="N167" s="7" t="n">
        <v>0.6421797422817649</v>
      </c>
      <c r="O167" s="7" t="n">
        <v>0.6421985633370336</v>
      </c>
      <c r="P167" s="7" t="n">
        <v>0.5386894150830858</v>
      </c>
      <c r="Q167" s="7" t="n">
        <v>0.4276257534454543</v>
      </c>
      <c r="R167" s="7" t="n">
        <v>0.5270641834204288</v>
      </c>
      <c r="S167" s="7" t="n">
        <v>0.5682164812834755</v>
      </c>
      <c r="T167" s="7" t="n">
        <v>0.5576242746553632</v>
      </c>
      <c r="U167" s="7" t="n">
        <v>0.6643946097981981</v>
      </c>
      <c r="V167" s="7" t="n">
        <v>0.6233997637242501</v>
      </c>
      <c r="W167" s="7" t="n">
        <v>0.6568313463747952</v>
      </c>
      <c r="X167" s="7" t="n">
        <v>0.9824787783546953</v>
      </c>
      <c r="Y167" s="7" t="n">
        <v>0.6835990349132912</v>
      </c>
      <c r="Z167" s="7" t="n">
        <v>0.2248882550657599</v>
      </c>
      <c r="AA167" s="7" t="n">
        <v>0.9847585967676664</v>
      </c>
      <c r="AB167" s="7" t="n">
        <v>0.3419436887123591</v>
      </c>
      <c r="AC167" s="7" t="n">
        <v>0.7961978166052871</v>
      </c>
      <c r="AD167" s="7" t="n">
        <v>0.853288939302822</v>
      </c>
      <c r="AE167" s="7" t="n">
        <v>0.7830780829641749</v>
      </c>
      <c r="AF167" s="7" t="n">
        <v>0.3251665767043233</v>
      </c>
      <c r="AG167" s="7" t="n">
        <v>0.6719676129719757</v>
      </c>
      <c r="AH167" s="7" t="n">
        <v>0.4311119424225771</v>
      </c>
      <c r="AI167" s="7" t="n">
        <v>0.002049948987645906</v>
      </c>
      <c r="AJ167" s="7" t="n">
        <v>0.2913674040546076</v>
      </c>
      <c r="AK167" s="7" t="n">
        <v>0.3972795877585945</v>
      </c>
      <c r="AL167" s="7" t="n">
        <v>0.5496565998086955</v>
      </c>
      <c r="AM167" s="7" t="n">
        <v>0.5263546360413479</v>
      </c>
      <c r="AN167" s="7" t="n">
        <v>0.5320002444279934</v>
      </c>
      <c r="AO167" s="7" t="n">
        <v>0.5782849673609409</v>
      </c>
      <c r="AP167" s="7" t="n">
        <v>0.5338359637236211</v>
      </c>
      <c r="AQ167" s="7" t="n">
        <v>0.4037762280042513</v>
      </c>
      <c r="AR167" s="7" t="n">
        <v>0.5995059981221601</v>
      </c>
      <c r="AS167" s="7" t="n">
        <v>0.7526629834971849</v>
      </c>
      <c r="AT167" s="7" t="n">
        <v>0.5898549051391828</v>
      </c>
      <c r="AU167" s="7" t="n">
        <v>0.5587040585111896</v>
      </c>
      <c r="AV167" s="7" t="n">
        <v>0.5439055025563042</v>
      </c>
      <c r="AW167" s="7" t="n">
        <v>0.5197636292982131</v>
      </c>
      <c r="AX167" s="7" t="n">
        <v>0.7729660819892075</v>
      </c>
      <c r="AY167" s="7" t="n">
        <v>0.6773401251497179</v>
      </c>
      <c r="AZ167" s="7" t="n">
        <v>0.6079056696870206</v>
      </c>
      <c r="BA167" s="7" t="n">
        <v>0.5708541796271427</v>
      </c>
      <c r="BB167" s="7" t="n">
        <v>0.5842900612618618</v>
      </c>
      <c r="BC167" s="7" t="n">
        <v>0.9886946239404247</v>
      </c>
      <c r="BD167" s="7" t="n">
        <v>0.4438854972677635</v>
      </c>
      <c r="BE167" s="7" t="n">
        <v>0.4479080917220497</v>
      </c>
      <c r="BF167" s="7" t="n">
        <v>0.1024081900575977</v>
      </c>
      <c r="BG167" s="7" t="n">
        <v>0.3806042467829243</v>
      </c>
      <c r="BH167" s="7" t="n">
        <v>0.5579314055260007</v>
      </c>
      <c r="BI167" s="7" t="n">
        <v>0.6528954915428202</v>
      </c>
      <c r="BJ167" s="7" t="n">
        <v>0.5628134568792121</v>
      </c>
      <c r="BK167" s="7" t="n">
        <v>0.5320001294836616</v>
      </c>
      <c r="BL167" s="7" t="n">
        <v>0.4829784257606604</v>
      </c>
      <c r="BM167" s="7" t="n">
        <v>0.6889953937124642</v>
      </c>
      <c r="BN167" s="7" t="n">
        <v>0.5612916606424065</v>
      </c>
      <c r="BO167" s="7" t="n">
        <v>0.6867596410121045</v>
      </c>
      <c r="BP167" s="7" t="n">
        <v>0.4678123212314249</v>
      </c>
      <c r="BQ167" s="7" t="n">
        <v>0.6329803000057108</v>
      </c>
      <c r="BR167" s="7" t="n">
        <v>0.02961252894516474</v>
      </c>
      <c r="BS167" s="7" t="n">
        <v>0.16461181022022</v>
      </c>
      <c r="BT167" s="7" t="n">
        <v>0.491723934707722</v>
      </c>
      <c r="BU167" s="7" t="n">
        <v>0.6634847716244975</v>
      </c>
      <c r="BV167" s="7" t="n">
        <v>0.03140259301704353</v>
      </c>
      <c r="BW167" s="7" t="n">
        <v>0.7612826545602065</v>
      </c>
      <c r="BX167" s="7" t="n">
        <v>0.6605542600097937</v>
      </c>
      <c r="BY167" s="7" t="n">
        <v>0.6557891977321578</v>
      </c>
      <c r="BZ167" s="7" t="n">
        <v>0.9004764614796004</v>
      </c>
      <c r="CA167" s="7" t="n">
        <v>0.6036678764165023</v>
      </c>
      <c r="CB167" s="7" t="n">
        <v>0.860234901108372</v>
      </c>
      <c r="CC167" s="7" t="n">
        <v>0.6745198757021393</v>
      </c>
      <c r="CD167" s="7" t="n">
        <v>0.9019015223429399</v>
      </c>
      <c r="CE167" s="7" t="n">
        <v>0.3994841220652242</v>
      </c>
      <c r="CF167" s="7" t="n">
        <v>0.3162399269522185</v>
      </c>
      <c r="CG167" s="7" t="n">
        <v>0.600343794303019</v>
      </c>
      <c r="CH167" s="7" t="n">
        <v>0.5815084684441429</v>
      </c>
      <c r="CI167" s="7" t="n">
        <v>0.2859382432424822</v>
      </c>
      <c r="CJ167" s="7" t="n">
        <v>0.5737360316608932</v>
      </c>
      <c r="CK167" s="7" t="n">
        <v>0.4459637972538083</v>
      </c>
      <c r="CL167" s="7" t="n">
        <v>0.9822743295816413</v>
      </c>
      <c r="CM167" s="7" t="n">
        <v>0.5521727463151395</v>
      </c>
      <c r="CN167" s="7" t="n">
        <v>0.4417313778634382</v>
      </c>
      <c r="CO167" s="7" t="n">
        <v>0.6436380478056513</v>
      </c>
      <c r="CP167" s="7" t="n">
        <v>0.399735471219865</v>
      </c>
      <c r="CQ167" s="7" t="n">
        <v>0.08991102489772977</v>
      </c>
      <c r="CR167" s="7" t="n">
        <v>0.4296652894143201</v>
      </c>
      <c r="CS167" s="7" t="n">
        <v>0.3486021661468078</v>
      </c>
      <c r="CT167" s="7" t="n">
        <v>0.5733000278435005</v>
      </c>
      <c r="CU167" s="7" t="n">
        <v>0.4697620498251542</v>
      </c>
      <c r="CV167" s="7" t="n">
        <v>0.5698253329021851</v>
      </c>
      <c r="CW167" s="7" t="n">
        <v>0.7870353157000396</v>
      </c>
      <c r="CX167" s="7" t="n">
        <v>0.346091221013705</v>
      </c>
      <c r="CY167" s="7" t="n">
        <v>0.5938077271320673</v>
      </c>
      <c r="CZ167" s="7" t="n">
        <v>0.6310345452155359</v>
      </c>
      <c r="DA167" s="7" t="n">
        <v>0.731954340115711</v>
      </c>
      <c r="DB167" s="7" t="n">
        <v>0.04617519572714915</v>
      </c>
      <c r="DC167" s="7" t="n">
        <v>0.7455401613617948</v>
      </c>
      <c r="DD167" s="7" t="n">
        <v>0.6219993846675502</v>
      </c>
      <c r="DE167" s="7" t="n">
        <v>0.5415407107000134</v>
      </c>
      <c r="DF167" s="7" t="n">
        <v>0.5152483344757103</v>
      </c>
      <c r="DG167" s="7" t="n">
        <v>0.5484151976609225</v>
      </c>
      <c r="DH167" s="7" t="n">
        <v>0.2475590645067609</v>
      </c>
      <c r="DI167" s="7" t="n">
        <v>0.6052976313505545</v>
      </c>
      <c r="DJ167" s="7" t="n">
        <v>0.3512472920126347</v>
      </c>
      <c r="DK167" s="7" t="n">
        <v>0.5254910784407646</v>
      </c>
      <c r="DL167" s="7" t="n">
        <v>0.6601509528781012</v>
      </c>
      <c r="DM167" s="7" t="n">
        <v>0.8627620031959174</v>
      </c>
      <c r="DN167" s="7" t="n">
        <v>0.5934445136931062</v>
      </c>
      <c r="DO167" s="7" t="n">
        <v>0.1837925931059384</v>
      </c>
      <c r="DP167" s="7" t="n">
        <v>0.5541068218877244</v>
      </c>
      <c r="DQ167" s="7" t="n">
        <v>0.5972497988181353</v>
      </c>
      <c r="DR167" s="7" t="n">
        <v>0.3128012711217076</v>
      </c>
      <c r="DS167" s="7" t="n">
        <v>0.447897122759136</v>
      </c>
      <c r="DT167" s="7" t="n">
        <v>0.5512236309801999</v>
      </c>
      <c r="DU167" s="7" t="n">
        <v>0.6450258980802912</v>
      </c>
      <c r="DV167" s="7" t="n">
        <v>0.5428965855716472</v>
      </c>
      <c r="DW167" s="7" t="n">
        <v>0.3402561875997572</v>
      </c>
      <c r="DX167" s="7" t="n">
        <v>0.5600832743003819</v>
      </c>
      <c r="DY167" s="7" t="n">
        <v>0.6725743413436144</v>
      </c>
      <c r="DZ167" s="7" t="n">
        <v>0.548221299050885</v>
      </c>
      <c r="EA167" s="7" t="n">
        <v>0.693958246354845</v>
      </c>
      <c r="EB167" s="7" t="n">
        <v>0.5472049366907052</v>
      </c>
      <c r="EC167" s="7" t="n">
        <v>0.501223151207782</v>
      </c>
      <c r="ED167" s="7" t="n">
        <v>0.6059850295459615</v>
      </c>
      <c r="EE167" s="7" t="n">
        <v>0.6052611572457529</v>
      </c>
      <c r="EF167" s="7" t="n">
        <v>0.5978594542058271</v>
      </c>
      <c r="EG167" s="7" t="n">
        <v>0.4928731285181</v>
      </c>
      <c r="EH167" s="7" t="n">
        <v>0.7778806986799591</v>
      </c>
      <c r="EI167" s="7" t="n">
        <v>0.981980164985662</v>
      </c>
      <c r="EJ167" s="7" t="n">
        <v>0.4435439352658825</v>
      </c>
      <c r="EK167" s="7" t="n">
        <v>0.6892597956338886</v>
      </c>
      <c r="EL167" s="7" t="n">
        <v>0.7255093391275222</v>
      </c>
      <c r="EM167" s="7" t="n">
        <v>0.6370347414921544</v>
      </c>
      <c r="EN167" s="7" t="n">
        <v>0.5106098397531087</v>
      </c>
      <c r="EO167" s="7" t="n">
        <v>0.5271463032733348</v>
      </c>
      <c r="EP167" s="7" t="n">
        <v>0.6226806116081302</v>
      </c>
      <c r="EQ167" s="7" t="n">
        <v>0.7756894378712567</v>
      </c>
      <c r="ER167" s="7" t="n">
        <v>0.6658332815321121</v>
      </c>
      <c r="ES167" s="7" t="n">
        <v>0.4337388222079673</v>
      </c>
      <c r="ET167" s="7" t="n">
        <v>0.4776463991950942</v>
      </c>
      <c r="EU167" s="7" t="n">
        <v>0.5285264219012027</v>
      </c>
      <c r="EV167" s="7" t="n">
        <v>0.572062350884993</v>
      </c>
      <c r="EW167" s="7" t="n">
        <v>0.5510104126877849</v>
      </c>
      <c r="EX167" s="7" t="n">
        <v>0.5065033785671897</v>
      </c>
      <c r="EY167" s="7" t="n">
        <v>0.612164866774942</v>
      </c>
      <c r="EZ167" s="7" t="n">
        <v>0.5901574862871035</v>
      </c>
      <c r="FA167" s="7" t="n">
        <v>0.5964450768372525</v>
      </c>
      <c r="FB167" s="7" t="n">
        <v>0.592031000157938</v>
      </c>
      <c r="FC167" s="7" t="n">
        <v>0.6210501341423997</v>
      </c>
      <c r="FD167" s="7" t="n">
        <v>0.6398356597447381</v>
      </c>
      <c r="FE167" s="7" t="n">
        <v>0.726871382228355</v>
      </c>
      <c r="FF167" s="7" t="n">
        <v>0.522404667451175</v>
      </c>
      <c r="FG167" s="7" t="n">
        <v>0.5497537893757418</v>
      </c>
      <c r="FH167" s="7" t="n">
        <v>0.6152266894247614</v>
      </c>
      <c r="FI167" s="7" t="n">
        <v>0.5199318133268597</v>
      </c>
      <c r="FJ167" s="7" t="n">
        <v>0.7447152927028569</v>
      </c>
      <c r="FK167" s="7" t="n">
        <v>0.5343838155925736</v>
      </c>
      <c r="FL167" s="7" t="n">
        <v>1</v>
      </c>
      <c r="FM167" s="7" t="n">
        <v>0.5199652897297555</v>
      </c>
      <c r="FN167" s="7" t="n">
        <v>0.6045744094986155</v>
      </c>
      <c r="FO167" s="7" t="n">
        <v>0.01974106401072629</v>
      </c>
      <c r="FP167" s="7" t="n">
        <v>0.459957569167161</v>
      </c>
      <c r="FQ167" s="7" t="n">
        <v>0.5311340166925774</v>
      </c>
      <c r="FR167" s="7" t="n">
        <v>0.2547487685429312</v>
      </c>
      <c r="FS167" s="7" t="n">
        <v>0.455334840594298</v>
      </c>
      <c r="FT167" s="7" t="n">
        <v>0.6047155932009641</v>
      </c>
      <c r="FU167" s="7" t="n">
        <v>0.5598945562366009</v>
      </c>
      <c r="FV167" s="7" t="n">
        <v>0.2342684234453023</v>
      </c>
      <c r="FW167" s="7" t="n">
        <v>0.6301582299234036</v>
      </c>
      <c r="FX167" s="7" t="n">
        <v>0.7024915516064715</v>
      </c>
      <c r="FY167" s="7" t="n">
        <v>0.3081516983117852</v>
      </c>
      <c r="FZ167" s="7" t="n">
        <v>0.2482281446008495</v>
      </c>
    </row>
    <row r="168">
      <c r="A168" s="6" t="inlineStr">
        <is>
          <t>H30007.CSI</t>
        </is>
      </c>
      <c r="B168" s="6" t="inlineStr">
        <is>
          <t>中证芯片产业指数</t>
        </is>
      </c>
      <c r="C168" s="7" t="n">
        <v>0.7091197820885532</v>
      </c>
      <c r="D168" s="7" t="n">
        <v>0.7420247893478618</v>
      </c>
      <c r="E168" s="7" t="n">
        <v>-0.2037089781512756</v>
      </c>
      <c r="F168" s="7" t="n">
        <v>0.6723098880267256</v>
      </c>
      <c r="G168" s="7" t="n">
        <v>0.2739922791147942</v>
      </c>
      <c r="H168" s="7" t="n">
        <v>0.2339519437767113</v>
      </c>
      <c r="I168" s="7" t="n">
        <v>0.2692263167177281</v>
      </c>
      <c r="J168" s="7" t="n">
        <v>0.4359684734473966</v>
      </c>
      <c r="K168" s="7" t="n">
        <v>-0.1726373868093407</v>
      </c>
      <c r="L168" s="7" t="n">
        <v>0.7527689931954926</v>
      </c>
      <c r="M168" s="7" t="n">
        <v>0.7946216109335593</v>
      </c>
      <c r="N168" s="7" t="n">
        <v>0.9425064456757118</v>
      </c>
      <c r="O168" s="7" t="n">
        <v>0.9425111857750625</v>
      </c>
      <c r="P168" s="7" t="n">
        <v>0.9837646301841998</v>
      </c>
      <c r="Q168" s="7" t="n">
        <v>0.5529796948283937</v>
      </c>
      <c r="R168" s="7" t="n">
        <v>0.9857789802087942</v>
      </c>
      <c r="S168" s="7" t="n">
        <v>0.9788651836043413</v>
      </c>
      <c r="T168" s="7" t="n">
        <v>0.8660934712077811</v>
      </c>
      <c r="U168" s="7" t="n">
        <v>0.5564660105394725</v>
      </c>
      <c r="V168" s="7" t="n">
        <v>0.9081004287388643</v>
      </c>
      <c r="W168" s="7" t="n">
        <v>0.8541217741879915</v>
      </c>
      <c r="X168" s="7" t="n">
        <v>0.4984660261963834</v>
      </c>
      <c r="Y168" s="7" t="n">
        <v>0.3632776086341086</v>
      </c>
      <c r="Z168" s="7" t="n">
        <v>0.2062607801797583</v>
      </c>
      <c r="AA168" s="7" t="n">
        <v>0.4979163492037325</v>
      </c>
      <c r="AB168" s="7" t="n">
        <v>-0.1141499802311799</v>
      </c>
      <c r="AC168" s="7" t="n">
        <v>0.8055573114258737</v>
      </c>
      <c r="AD168" s="7" t="n">
        <v>0.8045726588885972</v>
      </c>
      <c r="AE168" s="7" t="n">
        <v>0.79117906075444</v>
      </c>
      <c r="AF168" s="7" t="n">
        <v>0.3984840675434352</v>
      </c>
      <c r="AG168" s="7" t="n">
        <v>0.7762204992497272</v>
      </c>
      <c r="AH168" s="7" t="n">
        <v>0.04697541532293824</v>
      </c>
      <c r="AI168" s="7" t="n">
        <v>-0.3661414928834167</v>
      </c>
      <c r="AJ168" s="7" t="n">
        <v>0.2039879405693758</v>
      </c>
      <c r="AK168" s="7" t="n">
        <v>0.4479855444104145</v>
      </c>
      <c r="AL168" s="7" t="n">
        <v>0.6957925619817771</v>
      </c>
      <c r="AM168" s="7" t="n">
        <v>0.4251891847368857</v>
      </c>
      <c r="AN168" s="7" t="n">
        <v>0.4661894400446367</v>
      </c>
      <c r="AO168" s="7" t="n">
        <v>0.3044730252474495</v>
      </c>
      <c r="AP168" s="7" t="n">
        <v>0.393850379681137</v>
      </c>
      <c r="AQ168" s="7" t="n">
        <v>0.4628848061013522</v>
      </c>
      <c r="AR168" s="7" t="n">
        <v>0.9612511580791453</v>
      </c>
      <c r="AS168" s="7" t="n">
        <v>0.8075430156070421</v>
      </c>
      <c r="AT168" s="7" t="n">
        <v>0.7570073990229386</v>
      </c>
      <c r="AU168" s="7" t="n">
        <v>0.4911745164412314</v>
      </c>
      <c r="AV168" s="7" t="n">
        <v>0.7137051490880227</v>
      </c>
      <c r="AW168" s="7" t="n">
        <v>0.6917256458821375</v>
      </c>
      <c r="AX168" s="7" t="n">
        <v>0.8020910422224925</v>
      </c>
      <c r="AY168" s="7" t="n">
        <v>0.5157294144925763</v>
      </c>
      <c r="AZ168" s="7" t="n">
        <v>0.7427182152974493</v>
      </c>
      <c r="BA168" s="7" t="n">
        <v>0.2351431058509842</v>
      </c>
      <c r="BB168" s="7" t="n">
        <v>0.7006518340817222</v>
      </c>
      <c r="BC168" s="7" t="n">
        <v>0.5059147180983573</v>
      </c>
      <c r="BD168" s="7" t="n">
        <v>0.6001731365900587</v>
      </c>
      <c r="BE168" s="7" t="n">
        <v>0.2660471865198493</v>
      </c>
      <c r="BF168" s="7" t="n">
        <v>-0.2697680271290888</v>
      </c>
      <c r="BG168" s="7" t="n">
        <v>0.4874976050667134</v>
      </c>
      <c r="BH168" s="7" t="n">
        <v>0.7223590780525023</v>
      </c>
      <c r="BI168" s="7" t="n">
        <v>0.4589181387644848</v>
      </c>
      <c r="BJ168" s="7" t="n">
        <v>0.7051577235246099</v>
      </c>
      <c r="BK168" s="7" t="n">
        <v>0.4661893626676449</v>
      </c>
      <c r="BL168" s="7" t="n">
        <v>0.5792627748733928</v>
      </c>
      <c r="BM168" s="7" t="n">
        <v>0.6990661179535874</v>
      </c>
      <c r="BN168" s="7" t="n">
        <v>0.6478676202068138</v>
      </c>
      <c r="BO168" s="7" t="n">
        <v>0.6958939626619839</v>
      </c>
      <c r="BP168" s="7" t="n">
        <v>0.6011886244972172</v>
      </c>
      <c r="BQ168" s="7" t="n">
        <v>0.4847523386726163</v>
      </c>
      <c r="BR168" s="7" t="n">
        <v>-0.04928772026345744</v>
      </c>
      <c r="BS168" s="7" t="n">
        <v>0.1384015317513557</v>
      </c>
      <c r="BT168" s="7" t="n">
        <v>0.5277569633242732</v>
      </c>
      <c r="BU168" s="7" t="n">
        <v>0.4809034583522397</v>
      </c>
      <c r="BV168" s="7" t="n">
        <v>-0.2815934534508315</v>
      </c>
      <c r="BW168" s="7" t="n">
        <v>0.7752415398797982</v>
      </c>
      <c r="BX168" s="7" t="n">
        <v>0.7067081941732379</v>
      </c>
      <c r="BY168" s="7" t="n">
        <v>0.6393703838597425</v>
      </c>
      <c r="BZ168" s="7" t="n">
        <v>0.5913909519484825</v>
      </c>
      <c r="CA168" s="7" t="n">
        <v>0.7440063397959175</v>
      </c>
      <c r="CB168" s="7" t="n">
        <v>0.4052199438027943</v>
      </c>
      <c r="CC168" s="7" t="n">
        <v>0.5094466918263548</v>
      </c>
      <c r="CD168" s="7" t="n">
        <v>0.5271216327748854</v>
      </c>
      <c r="CE168" s="7" t="n">
        <v>0.3843435368029288</v>
      </c>
      <c r="CF168" s="7" t="n">
        <v>0.3098854652746051</v>
      </c>
      <c r="CG168" s="7" t="n">
        <v>0.7925273209813574</v>
      </c>
      <c r="CH168" s="7" t="n">
        <v>0.9628138606328606</v>
      </c>
      <c r="CI168" s="7" t="n">
        <v>0.2784056720289459</v>
      </c>
      <c r="CJ168" s="7" t="n">
        <v>0.6774320962684112</v>
      </c>
      <c r="CK168" s="7" t="n">
        <v>0.3083999744359923</v>
      </c>
      <c r="CL168" s="7" t="n">
        <v>0.5062403895428423</v>
      </c>
      <c r="CM168" s="7" t="n">
        <v>0.8910373946508221</v>
      </c>
      <c r="CN168" s="7" t="n">
        <v>0.1661974824218372</v>
      </c>
      <c r="CO168" s="7" t="n">
        <v>0.8454731247195633</v>
      </c>
      <c r="CP168" s="7" t="n">
        <v>0.5061985574032619</v>
      </c>
      <c r="CQ168" s="7" t="n">
        <v>-0.2222889135457067</v>
      </c>
      <c r="CR168" s="7" t="n">
        <v>0.5294556589044948</v>
      </c>
      <c r="CS168" s="7" t="n">
        <v>0.4944976612515884</v>
      </c>
      <c r="CT168" s="7" t="n">
        <v>0.7392847384317941</v>
      </c>
      <c r="CU168" s="7" t="n">
        <v>0.5040010358482954</v>
      </c>
      <c r="CV168" s="7" t="n">
        <v>0.7110914025637483</v>
      </c>
      <c r="CW168" s="7" t="n">
        <v>0.8072078156299546</v>
      </c>
      <c r="CX168" s="7" t="n">
        <v>0.1088178738731491</v>
      </c>
      <c r="CY168" s="7" t="n">
        <v>0.7381192532280009</v>
      </c>
      <c r="CZ168" s="7" t="n">
        <v>0.4821281654716072</v>
      </c>
      <c r="DA168" s="7" t="n">
        <v>0.4804202956822228</v>
      </c>
      <c r="DB168" s="7" t="n">
        <v>0.0122563553734449</v>
      </c>
      <c r="DC168" s="7" t="n">
        <v>0.5028117114831495</v>
      </c>
      <c r="DD168" s="7" t="n">
        <v>0.6048599626206106</v>
      </c>
      <c r="DE168" s="7" t="n">
        <v>0.8579446456143287</v>
      </c>
      <c r="DF168" s="7" t="n">
        <v>0.7572705112086322</v>
      </c>
      <c r="DG168" s="7" t="n">
        <v>0.9003506276674036</v>
      </c>
      <c r="DH168" s="7" t="n">
        <v>0.1949564890144372</v>
      </c>
      <c r="DI168" s="7" t="n">
        <v>0.4862294183093311</v>
      </c>
      <c r="DJ168" s="7" t="n">
        <v>0.4645760957186506</v>
      </c>
      <c r="DK168" s="7" t="n">
        <v>0.681427396971223</v>
      </c>
      <c r="DL168" s="7" t="n">
        <v>0.7015510073309617</v>
      </c>
      <c r="DM168" s="7" t="n">
        <v>0.3772161182585178</v>
      </c>
      <c r="DN168" s="7" t="n">
        <v>0.8386173599050731</v>
      </c>
      <c r="DO168" s="7" t="n">
        <v>-0.2149755263415285</v>
      </c>
      <c r="DP168" s="7" t="n">
        <v>0.6848448416136075</v>
      </c>
      <c r="DQ168" s="7" t="n">
        <v>0.9327590125127667</v>
      </c>
      <c r="DR168" s="7" t="n">
        <v>0.3706713705113924</v>
      </c>
      <c r="DS168" s="7" t="n">
        <v>0.5934398366841745</v>
      </c>
      <c r="DT168" s="7" t="n">
        <v>0.9610076438729368</v>
      </c>
      <c r="DU168" s="7" t="n">
        <v>0.7408682552561573</v>
      </c>
      <c r="DV168" s="7" t="n">
        <v>0.7159776062349279</v>
      </c>
      <c r="DW168" s="7" t="n">
        <v>0.3666298922010275</v>
      </c>
      <c r="DX168" s="7" t="n">
        <v>0.9432135909565231</v>
      </c>
      <c r="DY168" s="7" t="n">
        <v>0.6721525611337439</v>
      </c>
      <c r="DZ168" s="7" t="n">
        <v>0.8677490278084427</v>
      </c>
      <c r="EA168" s="7" t="n">
        <v>0.6570395333994938</v>
      </c>
      <c r="EB168" s="7" t="n">
        <v>0.4367032331865714</v>
      </c>
      <c r="EC168" s="7" t="n">
        <v>0.8902439081706133</v>
      </c>
      <c r="ED168" s="7" t="n">
        <v>0.6593085023348279</v>
      </c>
      <c r="EE168" s="7" t="n">
        <v>0.6047981337059396</v>
      </c>
      <c r="EF168" s="7" t="n">
        <v>0.4778727347561402</v>
      </c>
      <c r="EG168" s="7" t="n">
        <v>0.9284369057887268</v>
      </c>
      <c r="EH168" s="7" t="n">
        <v>0.7039529067866336</v>
      </c>
      <c r="EI168" s="7" t="n">
        <v>0.4954238106707299</v>
      </c>
      <c r="EJ168" s="7" t="n">
        <v>0.2522245606655892</v>
      </c>
      <c r="EK168" s="7" t="n">
        <v>0.5980182765396631</v>
      </c>
      <c r="EL168" s="7" t="n">
        <v>0.7758738346008091</v>
      </c>
      <c r="EM168" s="7" t="n">
        <v>0.8675009404989338</v>
      </c>
      <c r="EN168" s="7" t="n">
        <v>0.9944335002904167</v>
      </c>
      <c r="EO168" s="7" t="n">
        <v>0.9878675192614804</v>
      </c>
      <c r="EP168" s="7" t="n">
        <v>0.3669787865861892</v>
      </c>
      <c r="EQ168" s="7" t="n">
        <v>0.3701016224677413</v>
      </c>
      <c r="ER168" s="7" t="n">
        <v>0.2279243179761755</v>
      </c>
      <c r="ES168" s="7" t="n">
        <v>0.005238689989444548</v>
      </c>
      <c r="ET168" s="7" t="n">
        <v>0.8571011480967353</v>
      </c>
      <c r="EU168" s="7" t="n">
        <v>0.970109455997814</v>
      </c>
      <c r="EV168" s="7" t="n">
        <v>0.8967888554322681</v>
      </c>
      <c r="EW168" s="7" t="n">
        <v>0.7412330433216147</v>
      </c>
      <c r="EX168" s="7" t="n">
        <v>0.9960435087796289</v>
      </c>
      <c r="EY168" s="7" t="n">
        <v>0.6896448160913192</v>
      </c>
      <c r="EZ168" s="7" t="n">
        <v>0.7317731404719721</v>
      </c>
      <c r="FA168" s="7" t="n">
        <v>0.5241897175387241</v>
      </c>
      <c r="FB168" s="7" t="n">
        <v>0.884184241567281</v>
      </c>
      <c r="FC168" s="7" t="n">
        <v>0.414731113590014</v>
      </c>
      <c r="FD168" s="7" t="n">
        <v>0.6274349137393739</v>
      </c>
      <c r="FE168" s="7" t="n">
        <v>0.3303741974860636</v>
      </c>
      <c r="FF168" s="7" t="n">
        <v>0.999173482783479</v>
      </c>
      <c r="FG168" s="7" t="n">
        <v>0.9671763301955764</v>
      </c>
      <c r="FH168" s="7" t="n">
        <v>0.6144451999498982</v>
      </c>
      <c r="FI168" s="7" t="n">
        <v>0.3527099836432145</v>
      </c>
      <c r="FJ168" s="7" t="n">
        <v>0.4547783026500112</v>
      </c>
      <c r="FK168" s="7" t="n">
        <v>0.1121790336669927</v>
      </c>
      <c r="FL168" s="7" t="n">
        <v>0.5199652897297555</v>
      </c>
      <c r="FM168" s="7" t="n">
        <v>1</v>
      </c>
      <c r="FN168" s="7" t="n">
        <v>0.4884059757781684</v>
      </c>
      <c r="FO168" s="7" t="n">
        <v>-0.05619367323047792</v>
      </c>
      <c r="FP168" s="7" t="n">
        <v>0.547925343670627</v>
      </c>
      <c r="FQ168" s="7" t="n">
        <v>0.9969667544206279</v>
      </c>
      <c r="FR168" s="7" t="n">
        <v>-0.1719270010052069</v>
      </c>
      <c r="FS168" s="7" t="n">
        <v>0.2439694381753584</v>
      </c>
      <c r="FT168" s="7" t="n">
        <v>0.7502006960093472</v>
      </c>
      <c r="FU168" s="7" t="n">
        <v>0.5604678061727782</v>
      </c>
      <c r="FV168" s="7" t="n">
        <v>-0.03835285042076357</v>
      </c>
      <c r="FW168" s="7" t="n">
        <v>0.7967516229143632</v>
      </c>
      <c r="FX168" s="7" t="n">
        <v>0.606996650914158</v>
      </c>
      <c r="FY168" s="7" t="n">
        <v>0.3503844822357854</v>
      </c>
      <c r="FZ168" s="7" t="n">
        <v>0.06016115242432849</v>
      </c>
    </row>
    <row r="169">
      <c r="A169" s="6" t="inlineStr">
        <is>
          <t>H30015.CSI</t>
        </is>
      </c>
      <c r="B169" s="6" t="inlineStr">
        <is>
          <t>中证800汽车与零部件指数</t>
        </is>
      </c>
      <c r="C169" s="7" t="n">
        <v>0.7489873039048615</v>
      </c>
      <c r="D169" s="7" t="n">
        <v>0.7531724803539764</v>
      </c>
      <c r="E169" s="7" t="n">
        <v>0.02928142697611557</v>
      </c>
      <c r="F169" s="7" t="n">
        <v>0.6879603034868907</v>
      </c>
      <c r="G169" s="7" t="n">
        <v>0.5775223201526338</v>
      </c>
      <c r="H169" s="7" t="n">
        <v>0.5558287048196265</v>
      </c>
      <c r="I169" s="7" t="n">
        <v>0.4235316439033459</v>
      </c>
      <c r="J169" s="7" t="n">
        <v>0.7305583084740418</v>
      </c>
      <c r="K169" s="7" t="n">
        <v>0.06149911160174704</v>
      </c>
      <c r="L169" s="7" t="n">
        <v>0.8049301156312202</v>
      </c>
      <c r="M169" s="7" t="n">
        <v>0.8018435881836304</v>
      </c>
      <c r="N169" s="7" t="n">
        <v>0.6081702868338716</v>
      </c>
      <c r="O169" s="7" t="n">
        <v>0.6081311690174147</v>
      </c>
      <c r="P169" s="7" t="n">
        <v>0.4929448598768992</v>
      </c>
      <c r="Q169" s="7" t="n">
        <v>0.6297002650830476</v>
      </c>
      <c r="R169" s="7" t="n">
        <v>0.4687680885244191</v>
      </c>
      <c r="S169" s="7" t="n">
        <v>0.5340038725110264</v>
      </c>
      <c r="T169" s="7" t="n">
        <v>0.5213498383371513</v>
      </c>
      <c r="U169" s="7" t="n">
        <v>0.6124511577263571</v>
      </c>
      <c r="V169" s="7" t="n">
        <v>0.6193001656361496</v>
      </c>
      <c r="W169" s="7" t="n">
        <v>0.635683463663159</v>
      </c>
      <c r="X169" s="7" t="n">
        <v>0.625133391040697</v>
      </c>
      <c r="Y169" s="7" t="n">
        <v>0.4148779592033309</v>
      </c>
      <c r="Z169" s="7" t="n">
        <v>0.5597380560679402</v>
      </c>
      <c r="AA169" s="7" t="n">
        <v>0.6177835055982136</v>
      </c>
      <c r="AB169" s="7" t="n">
        <v>0.1692194516865465</v>
      </c>
      <c r="AC169" s="7" t="n">
        <v>0.7349367397222953</v>
      </c>
      <c r="AD169" s="7" t="n">
        <v>0.7516616512877767</v>
      </c>
      <c r="AE169" s="7" t="n">
        <v>0.803611438526583</v>
      </c>
      <c r="AF169" s="7" t="n">
        <v>0.5525592974802925</v>
      </c>
      <c r="AG169" s="7" t="n">
        <v>0.7893581655263125</v>
      </c>
      <c r="AH169" s="7" t="n">
        <v>0.3190702804777955</v>
      </c>
      <c r="AI169" s="7" t="n">
        <v>-0.2627888119749316</v>
      </c>
      <c r="AJ169" s="7" t="n">
        <v>0.4920837881606524</v>
      </c>
      <c r="AK169" s="7" t="n">
        <v>0.5927619104159377</v>
      </c>
      <c r="AL169" s="7" t="n">
        <v>0.5617524459354886</v>
      </c>
      <c r="AM169" s="7" t="n">
        <v>0.4991818849796537</v>
      </c>
      <c r="AN169" s="7" t="n">
        <v>0.6328212465927966</v>
      </c>
      <c r="AO169" s="7" t="n">
        <v>0.3952313527957684</v>
      </c>
      <c r="AP169" s="7" t="n">
        <v>0.5270188170694357</v>
      </c>
      <c r="AQ169" s="7" t="n">
        <v>0.5984077905402213</v>
      </c>
      <c r="AR169" s="7" t="n">
        <v>0.6118468256298151</v>
      </c>
      <c r="AS169" s="7" t="n">
        <v>0.7856753699785525</v>
      </c>
      <c r="AT169" s="7" t="n">
        <v>0.7022880892097918</v>
      </c>
      <c r="AU169" s="7" t="n">
        <v>0.5657864929282495</v>
      </c>
      <c r="AV169" s="7" t="n">
        <v>0.6802230640854883</v>
      </c>
      <c r="AW169" s="7" t="n">
        <v>0.5918494161813853</v>
      </c>
      <c r="AX169" s="7" t="n">
        <v>0.7377293152447992</v>
      </c>
      <c r="AY169" s="7" t="n">
        <v>0.7697356215340716</v>
      </c>
      <c r="AZ169" s="7" t="n">
        <v>0.789711101306374</v>
      </c>
      <c r="BA169" s="7" t="n">
        <v>0.3373460746423072</v>
      </c>
      <c r="BB169" s="7" t="n">
        <v>0.5294793523658542</v>
      </c>
      <c r="BC169" s="7" t="n">
        <v>0.6223450019244723</v>
      </c>
      <c r="BD169" s="7" t="n">
        <v>0.6840862225891912</v>
      </c>
      <c r="BE169" s="7" t="n">
        <v>0.3525350780403331</v>
      </c>
      <c r="BF169" s="7" t="n">
        <v>-0.1811943625859802</v>
      </c>
      <c r="BG169" s="7" t="n">
        <v>0.5145625411499948</v>
      </c>
      <c r="BH169" s="7" t="n">
        <v>0.6862859896138065</v>
      </c>
      <c r="BI169" s="7" t="n">
        <v>0.5578772553524024</v>
      </c>
      <c r="BJ169" s="7" t="n">
        <v>0.7720414207134901</v>
      </c>
      <c r="BK169" s="7" t="n">
        <v>0.6328212259532584</v>
      </c>
      <c r="BL169" s="7" t="n">
        <v>0.7225816823442199</v>
      </c>
      <c r="BM169" s="7" t="n">
        <v>0.6537137593302073</v>
      </c>
      <c r="BN169" s="7" t="n">
        <v>0.6552391348223381</v>
      </c>
      <c r="BO169" s="7" t="n">
        <v>0.6640355459626286</v>
      </c>
      <c r="BP169" s="7" t="n">
        <v>0.6954551820900141</v>
      </c>
      <c r="BQ169" s="7" t="n">
        <v>0.6111839868559933</v>
      </c>
      <c r="BR169" s="7" t="n">
        <v>0.2704648290049547</v>
      </c>
      <c r="BS169" s="7" t="n">
        <v>0.514743217011561</v>
      </c>
      <c r="BT169" s="7" t="n">
        <v>0.6571175580596046</v>
      </c>
      <c r="BU169" s="7" t="n">
        <v>0.6638595228757332</v>
      </c>
      <c r="BV169" s="7" t="n">
        <v>-0.1334600481674438</v>
      </c>
      <c r="BW169" s="7" t="n">
        <v>0.8037642259087121</v>
      </c>
      <c r="BX169" s="7" t="n">
        <v>0.7745876291762455</v>
      </c>
      <c r="BY169" s="7" t="n">
        <v>0.8398499449420039</v>
      </c>
      <c r="BZ169" s="7" t="n">
        <v>0.5412482204236078</v>
      </c>
      <c r="CA169" s="7" t="n">
        <v>0.6197154241639483</v>
      </c>
      <c r="CB169" s="7" t="n">
        <v>0.5883334347991839</v>
      </c>
      <c r="CC169" s="7" t="n">
        <v>0.6800069796851432</v>
      </c>
      <c r="CD169" s="7" t="n">
        <v>0.5409183775861564</v>
      </c>
      <c r="CE169" s="7" t="n">
        <v>0.6946128947154095</v>
      </c>
      <c r="CF169" s="7" t="n">
        <v>0.5353053980792117</v>
      </c>
      <c r="CG169" s="7" t="n">
        <v>0.575781718218884</v>
      </c>
      <c r="CH169" s="7" t="n">
        <v>0.6016985843130563</v>
      </c>
      <c r="CI169" s="7" t="n">
        <v>0.583119784017734</v>
      </c>
      <c r="CJ169" s="7" t="n">
        <v>0.7960596436741904</v>
      </c>
      <c r="CK169" s="7" t="n">
        <v>0.3693144278840907</v>
      </c>
      <c r="CL169" s="7" t="n">
        <v>0.6188999994507545</v>
      </c>
      <c r="CM169" s="7" t="n">
        <v>0.5690020727349562</v>
      </c>
      <c r="CN169" s="7" t="n">
        <v>0.4045481548586076</v>
      </c>
      <c r="CO169" s="7" t="n">
        <v>0.7859323332099737</v>
      </c>
      <c r="CP169" s="7" t="n">
        <v>0.5631987607095199</v>
      </c>
      <c r="CQ169" s="7" t="n">
        <v>0.08247166519809815</v>
      </c>
      <c r="CR169" s="7" t="n">
        <v>0.5913935855469623</v>
      </c>
      <c r="CS169" s="7" t="n">
        <v>0.4900646967364997</v>
      </c>
      <c r="CT169" s="7" t="n">
        <v>0.5599565160431006</v>
      </c>
      <c r="CU169" s="7" t="n">
        <v>0.6293507611843961</v>
      </c>
      <c r="CV169" s="7" t="n">
        <v>0.5348812659805121</v>
      </c>
      <c r="CW169" s="7" t="n">
        <v>0.7899948505478241</v>
      </c>
      <c r="CX169" s="7" t="n">
        <v>0.4253055064888307</v>
      </c>
      <c r="CY169" s="7" t="n">
        <v>0.7166115049084028</v>
      </c>
      <c r="CZ169" s="7" t="n">
        <v>0.6081963199309394</v>
      </c>
      <c r="DA169" s="7" t="n">
        <v>0.664288376983006</v>
      </c>
      <c r="DB169" s="7" t="n">
        <v>0.2899226713303235</v>
      </c>
      <c r="DC169" s="7" t="n">
        <v>0.6895980405014286</v>
      </c>
      <c r="DD169" s="7" t="n">
        <v>0.6202491021128128</v>
      </c>
      <c r="DE169" s="7" t="n">
        <v>0.5320487167008837</v>
      </c>
      <c r="DF169" s="7" t="n">
        <v>0.566505844352601</v>
      </c>
      <c r="DG169" s="7" t="n">
        <v>0.6069063562541215</v>
      </c>
      <c r="DH169" s="7" t="n">
        <v>0.582811741787356</v>
      </c>
      <c r="DI169" s="7" t="n">
        <v>0.5361238974850425</v>
      </c>
      <c r="DJ169" s="7" t="n">
        <v>0.5281072975625657</v>
      </c>
      <c r="DK169" s="7" t="n">
        <v>0.5049781585949131</v>
      </c>
      <c r="DL169" s="7" t="n">
        <v>0.8276255612276983</v>
      </c>
      <c r="DM169" s="7" t="n">
        <v>0.6057760977337316</v>
      </c>
      <c r="DN169" s="7" t="n">
        <v>0.5689417689511362</v>
      </c>
      <c r="DO169" s="7" t="n">
        <v>-0.09651088142015246</v>
      </c>
      <c r="DP169" s="7" t="n">
        <v>0.5270294153170255</v>
      </c>
      <c r="DQ169" s="7" t="n">
        <v>0.608754180905768</v>
      </c>
      <c r="DR169" s="7" t="n">
        <v>0.4924593050468025</v>
      </c>
      <c r="DS169" s="7" t="n">
        <v>0.6895467186407969</v>
      </c>
      <c r="DT169" s="7" t="n">
        <v>0.5737084684905007</v>
      </c>
      <c r="DU169" s="7" t="n">
        <v>0.747175428911882</v>
      </c>
      <c r="DV169" s="7" t="n">
        <v>0.5902468135945408</v>
      </c>
      <c r="DW169" s="7" t="n">
        <v>0.5054808413086521</v>
      </c>
      <c r="DX169" s="7" t="n">
        <v>0.5975500980521867</v>
      </c>
      <c r="DY169" s="7" t="n">
        <v>0.6292130322633572</v>
      </c>
      <c r="DZ169" s="7" t="n">
        <v>0.6020269113309918</v>
      </c>
      <c r="EA169" s="7" t="n">
        <v>0.7996526774601151</v>
      </c>
      <c r="EB169" s="7" t="n">
        <v>0.5260269005679135</v>
      </c>
      <c r="EC169" s="7" t="n">
        <v>0.4981432145753265</v>
      </c>
      <c r="ED169" s="7" t="n">
        <v>0.6788696423600955</v>
      </c>
      <c r="EE169" s="7" t="n">
        <v>0.6947039893850512</v>
      </c>
      <c r="EF169" s="7" t="n">
        <v>0.4612900528852987</v>
      </c>
      <c r="EG169" s="7" t="n">
        <v>0.4579785637597808</v>
      </c>
      <c r="EH169" s="7" t="n">
        <v>0.6727240057454037</v>
      </c>
      <c r="EI169" s="7" t="n">
        <v>0.6180126053032516</v>
      </c>
      <c r="EJ169" s="7" t="n">
        <v>0.337524628521837</v>
      </c>
      <c r="EK169" s="7" t="n">
        <v>0.4938058179741407</v>
      </c>
      <c r="EL169" s="7" t="n">
        <v>0.7332213935291835</v>
      </c>
      <c r="EM169" s="7" t="n">
        <v>0.5883032346289228</v>
      </c>
      <c r="EN169" s="7" t="n">
        <v>0.4857250450478044</v>
      </c>
      <c r="EO169" s="7" t="n">
        <v>0.4789946949850873</v>
      </c>
      <c r="EP169" s="7" t="n">
        <v>0.5613151142633523</v>
      </c>
      <c r="EQ169" s="7" t="n">
        <v>0.697983274769543</v>
      </c>
      <c r="ER169" s="7" t="n">
        <v>0.5228223802269794</v>
      </c>
      <c r="ES169" s="7" t="n">
        <v>0.2270732321668131</v>
      </c>
      <c r="ET169" s="7" t="n">
        <v>0.4632988238923383</v>
      </c>
      <c r="EU169" s="7" t="n">
        <v>0.4757506069187892</v>
      </c>
      <c r="EV169" s="7" t="n">
        <v>0.5193154025771628</v>
      </c>
      <c r="EW169" s="7" t="n">
        <v>0.5620560314205725</v>
      </c>
      <c r="EX169" s="7" t="n">
        <v>0.4732212730701185</v>
      </c>
      <c r="EY169" s="7" t="n">
        <v>0.4967579831175983</v>
      </c>
      <c r="EZ169" s="7" t="n">
        <v>0.7561477942810285</v>
      </c>
      <c r="FA169" s="7" t="n">
        <v>0.570877242644629</v>
      </c>
      <c r="FB169" s="7" t="n">
        <v>0.6599535092740444</v>
      </c>
      <c r="FC169" s="7" t="n">
        <v>0.5922359311720785</v>
      </c>
      <c r="FD169" s="7" t="n">
        <v>0.6539715721099655</v>
      </c>
      <c r="FE169" s="7" t="n">
        <v>0.5656235036763038</v>
      </c>
      <c r="FF169" s="7" t="n">
        <v>0.4950258678052855</v>
      </c>
      <c r="FG169" s="7" t="n">
        <v>0.506240378997883</v>
      </c>
      <c r="FH169" s="7" t="n">
        <v>0.6413118430567809</v>
      </c>
      <c r="FI169" s="7" t="n">
        <v>0.6161531711011433</v>
      </c>
      <c r="FJ169" s="7" t="n">
        <v>0.713236285324962</v>
      </c>
      <c r="FK169" s="7" t="n">
        <v>0.1935659552155377</v>
      </c>
      <c r="FL169" s="7" t="n">
        <v>0.6045744094986155</v>
      </c>
      <c r="FM169" s="7" t="n">
        <v>0.4884059757781684</v>
      </c>
      <c r="FN169" s="7" t="n">
        <v>1</v>
      </c>
      <c r="FO169" s="7" t="n">
        <v>0.257999062046779</v>
      </c>
      <c r="FP169" s="7" t="n">
        <v>0.7204282311590434</v>
      </c>
      <c r="FQ169" s="7" t="n">
        <v>0.4998403832297579</v>
      </c>
      <c r="FR169" s="7" t="n">
        <v>-0.04643806439878193</v>
      </c>
      <c r="FS169" s="7" t="n">
        <v>0.347788648143194</v>
      </c>
      <c r="FT169" s="7" t="n">
        <v>0.6406410993263935</v>
      </c>
      <c r="FU169" s="7" t="n">
        <v>0.7196846277189869</v>
      </c>
      <c r="FV169" s="7" t="n">
        <v>0.3440600049613504</v>
      </c>
      <c r="FW169" s="7" t="n">
        <v>0.7405625305124172</v>
      </c>
      <c r="FX169" s="7" t="n">
        <v>0.5031306880507854</v>
      </c>
      <c r="FY169" s="7" t="n">
        <v>0.4764900509440002</v>
      </c>
      <c r="FZ169" s="7" t="n">
        <v>0.3845138920044865</v>
      </c>
    </row>
    <row r="170">
      <c r="A170" s="6" t="inlineStr">
        <is>
          <t>H30022.CSI</t>
        </is>
      </c>
      <c r="B170" s="6" t="inlineStr">
        <is>
          <t>中证800银行指数</t>
        </is>
      </c>
      <c r="C170" s="7" t="n">
        <v>0.4125740129311981</v>
      </c>
      <c r="D170" s="7" t="n">
        <v>0.3769468378777515</v>
      </c>
      <c r="E170" s="7" t="n">
        <v>0.4463875913407818</v>
      </c>
      <c r="F170" s="7" t="n">
        <v>0.4831872109149911</v>
      </c>
      <c r="G170" s="7" t="n">
        <v>0.8400808433407584</v>
      </c>
      <c r="H170" s="7" t="n">
        <v>0.5622415595821618</v>
      </c>
      <c r="I170" s="7" t="n">
        <v>0.04514087495555866</v>
      </c>
      <c r="J170" s="7" t="n">
        <v>0.5287749134407097</v>
      </c>
      <c r="K170" s="7" t="n">
        <v>0.398573868631971</v>
      </c>
      <c r="L170" s="7" t="n">
        <v>0.3366003682618</v>
      </c>
      <c r="M170" s="7" t="n">
        <v>0.2153451924390537</v>
      </c>
      <c r="N170" s="7" t="n">
        <v>0.03168549299532034</v>
      </c>
      <c r="O170" s="7" t="n">
        <v>0.03173408638374128</v>
      </c>
      <c r="P170" s="7" t="n">
        <v>-0.04036876243505748</v>
      </c>
      <c r="Q170" s="7" t="n">
        <v>0.3031851364182859</v>
      </c>
      <c r="R170" s="7" t="n">
        <v>-0.0696813835741996</v>
      </c>
      <c r="S170" s="7" t="n">
        <v>-0.01807670213219181</v>
      </c>
      <c r="T170" s="7" t="n">
        <v>-0.03834677631925794</v>
      </c>
      <c r="U170" s="7" t="n">
        <v>-0.04219254985400821</v>
      </c>
      <c r="V170" s="7" t="n">
        <v>-0.01108559731420664</v>
      </c>
      <c r="W170" s="7" t="n">
        <v>0.02395574613676578</v>
      </c>
      <c r="X170" s="7" t="n">
        <v>0.04884849905920338</v>
      </c>
      <c r="Y170" s="7" t="n">
        <v>-0.01994109355356531</v>
      </c>
      <c r="Z170" s="7" t="n">
        <v>0.6136643477447088</v>
      </c>
      <c r="AA170" s="7" t="n">
        <v>0.03728592166048122</v>
      </c>
      <c r="AB170" s="7" t="n">
        <v>0.5630312022649185</v>
      </c>
      <c r="AC170" s="7" t="n">
        <v>0.1275786851161898</v>
      </c>
      <c r="AD170" s="7" t="n">
        <v>0.09230946488358947</v>
      </c>
      <c r="AE170" s="7" t="n">
        <v>0.2483941872952266</v>
      </c>
      <c r="AF170" s="7" t="n">
        <v>0.4428324190257658</v>
      </c>
      <c r="AG170" s="7" t="n">
        <v>0.2189446837253405</v>
      </c>
      <c r="AH170" s="7" t="n">
        <v>0.5651842674458288</v>
      </c>
      <c r="AI170" s="7" t="n">
        <v>0.04940817036919084</v>
      </c>
      <c r="AJ170" s="7" t="n">
        <v>0.5726847761015023</v>
      </c>
      <c r="AK170" s="7" t="n">
        <v>0.45996004133045</v>
      </c>
      <c r="AL170" s="7" t="n">
        <v>-0.007741768039148335</v>
      </c>
      <c r="AM170" s="7" t="n">
        <v>-0.03534173612879538</v>
      </c>
      <c r="AN170" s="7" t="n">
        <v>0.3670413393810819</v>
      </c>
      <c r="AO170" s="7" t="n">
        <v>0.2392842519205887</v>
      </c>
      <c r="AP170" s="7" t="n">
        <v>0.05435764093142741</v>
      </c>
      <c r="AQ170" s="7" t="n">
        <v>0.4528210417020357</v>
      </c>
      <c r="AR170" s="7" t="n">
        <v>0.01383083178972346</v>
      </c>
      <c r="AS170" s="7" t="n">
        <v>0.113915237697141</v>
      </c>
      <c r="AT170" s="7" t="n">
        <v>0.03886107606644089</v>
      </c>
      <c r="AU170" s="7" t="n">
        <v>-0.05061402585326277</v>
      </c>
      <c r="AV170" s="7" t="n">
        <v>0.03512561883689313</v>
      </c>
      <c r="AW170" s="7" t="n">
        <v>0.006479504522384271</v>
      </c>
      <c r="AX170" s="7" t="n">
        <v>0.1351377223600903</v>
      </c>
      <c r="AY170" s="7" t="n">
        <v>0.4649156542286104</v>
      </c>
      <c r="AZ170" s="7" t="n">
        <v>0.1750472111218827</v>
      </c>
      <c r="BA170" s="7" t="n">
        <v>0.1235882961219473</v>
      </c>
      <c r="BB170" s="7" t="n">
        <v>-0.0115717611864829</v>
      </c>
      <c r="BC170" s="7" t="n">
        <v>0.04374030578265074</v>
      </c>
      <c r="BD170" s="7" t="n">
        <v>0.384954290927261</v>
      </c>
      <c r="BE170" s="7" t="n">
        <v>0.2611600173041131</v>
      </c>
      <c r="BF170" s="7" t="n">
        <v>0.08070144970993161</v>
      </c>
      <c r="BG170" s="7" t="n">
        <v>0.3864436060537207</v>
      </c>
      <c r="BH170" s="7" t="n">
        <v>0.03274097969573146</v>
      </c>
      <c r="BI170" s="7" t="n">
        <v>-0.0602461456230798</v>
      </c>
      <c r="BJ170" s="7" t="n">
        <v>0.201332984039564</v>
      </c>
      <c r="BK170" s="7" t="n">
        <v>0.3670414295327608</v>
      </c>
      <c r="BL170" s="7" t="n">
        <v>0.4259891767002052</v>
      </c>
      <c r="BM170" s="7" t="n">
        <v>0.1171204770455546</v>
      </c>
      <c r="BN170" s="7" t="n">
        <v>0.172455744761865</v>
      </c>
      <c r="BO170" s="7" t="n">
        <v>0.07720640880959498</v>
      </c>
      <c r="BP170" s="7" t="n">
        <v>0.3855823375887327</v>
      </c>
      <c r="BQ170" s="7" t="n">
        <v>-0.07179168848113382</v>
      </c>
      <c r="BR170" s="7" t="n">
        <v>0.9996200367748119</v>
      </c>
      <c r="BS170" s="7" t="n">
        <v>0.5984718638607841</v>
      </c>
      <c r="BT170" s="7" t="n">
        <v>0.4310662526592925</v>
      </c>
      <c r="BU170" s="7" t="n">
        <v>0.3295023856850949</v>
      </c>
      <c r="BV170" s="7" t="n">
        <v>0.1018434411030935</v>
      </c>
      <c r="BW170" s="7" t="n">
        <v>0.3046874980936308</v>
      </c>
      <c r="BX170" s="7" t="n">
        <v>0.3589753467523073</v>
      </c>
      <c r="BY170" s="7" t="n">
        <v>0.3625273987027259</v>
      </c>
      <c r="BZ170" s="7" t="n">
        <v>-0.1306695462037342</v>
      </c>
      <c r="CA170" s="7" t="n">
        <v>0.07805940443641871</v>
      </c>
      <c r="CB170" s="7" t="n">
        <v>0.2001166744248881</v>
      </c>
      <c r="CC170" s="7" t="n">
        <v>0.3489166034271522</v>
      </c>
      <c r="CD170" s="7" t="n">
        <v>-0.1138275503883322</v>
      </c>
      <c r="CE170" s="7" t="n">
        <v>0.5500824593934316</v>
      </c>
      <c r="CF170" s="7" t="n">
        <v>0.6198293395116656</v>
      </c>
      <c r="CG170" s="7" t="n">
        <v>0.0107245044418073</v>
      </c>
      <c r="CH170" s="7" t="n">
        <v>0.01235553380599424</v>
      </c>
      <c r="CI170" s="7" t="n">
        <v>0.5884766606108293</v>
      </c>
      <c r="CJ170" s="7" t="n">
        <v>0.355564559155509</v>
      </c>
      <c r="CK170" s="7" t="n">
        <v>0.3896421561083547</v>
      </c>
      <c r="CL170" s="7" t="n">
        <v>0.03665908331479253</v>
      </c>
      <c r="CM170" s="7" t="n">
        <v>-0.03169149643689931</v>
      </c>
      <c r="CN170" s="7" t="n">
        <v>0.5016885447883191</v>
      </c>
      <c r="CO170" s="7" t="n">
        <v>0.09786007202917543</v>
      </c>
      <c r="CP170" s="7" t="n">
        <v>0.3777325359538098</v>
      </c>
      <c r="CQ170" s="7" t="n">
        <v>0.6969709875907782</v>
      </c>
      <c r="CR170" s="7" t="n">
        <v>0.3799205477701559</v>
      </c>
      <c r="CS170" s="7" t="n">
        <v>0.2136666034563293</v>
      </c>
      <c r="CT170" s="7" t="n">
        <v>-0.01803576275250926</v>
      </c>
      <c r="CU170" s="7" t="n">
        <v>0.2289489840291982</v>
      </c>
      <c r="CV170" s="7" t="n">
        <v>-0.02582134188657372</v>
      </c>
      <c r="CW170" s="7" t="n">
        <v>0.2167254283038645</v>
      </c>
      <c r="CX170" s="7" t="n">
        <v>0.7985352933615517</v>
      </c>
      <c r="CY170" s="7" t="n">
        <v>0.09986261427815041</v>
      </c>
      <c r="CZ170" s="7" t="n">
        <v>-0.07224032949644743</v>
      </c>
      <c r="DA170" s="7" t="n">
        <v>0.3990582130717206</v>
      </c>
      <c r="DB170" s="7" t="n">
        <v>0.9405733321486198</v>
      </c>
      <c r="DC170" s="7" t="n">
        <v>0.4796121290995447</v>
      </c>
      <c r="DD170" s="7" t="n">
        <v>0.1147387262730828</v>
      </c>
      <c r="DE170" s="7" t="n">
        <v>-0.08151012644056085</v>
      </c>
      <c r="DF170" s="7" t="n">
        <v>-0.02636528570451753</v>
      </c>
      <c r="DG170" s="7" t="n">
        <v>0.01841944596131088</v>
      </c>
      <c r="DH170" s="7" t="n">
        <v>0.6662240297902152</v>
      </c>
      <c r="DI170" s="7" t="n">
        <v>-0.02356448277777961</v>
      </c>
      <c r="DJ170" s="7" t="n">
        <v>0.3677657372027918</v>
      </c>
      <c r="DK170" s="7" t="n">
        <v>-0.01073356969600058</v>
      </c>
      <c r="DL170" s="7" t="n">
        <v>0.129896643480899</v>
      </c>
      <c r="DM170" s="7" t="n">
        <v>0.2025918395445208</v>
      </c>
      <c r="DN170" s="7" t="n">
        <v>0.01389780922610873</v>
      </c>
      <c r="DO170" s="7" t="n">
        <v>0.07003332546338702</v>
      </c>
      <c r="DP170" s="7" t="n">
        <v>-0.03705258546934395</v>
      </c>
      <c r="DQ170" s="7" t="n">
        <v>-0.002186198338466157</v>
      </c>
      <c r="DR170" s="7" t="n">
        <v>0.3269808184414345</v>
      </c>
      <c r="DS170" s="7" t="n">
        <v>0.3803799439029982</v>
      </c>
      <c r="DT170" s="7" t="n">
        <v>0.01354795014474547</v>
      </c>
      <c r="DU170" s="7" t="n">
        <v>0.2886881818171391</v>
      </c>
      <c r="DV170" s="7" t="n">
        <v>-0.0005220429948691027</v>
      </c>
      <c r="DW170" s="7" t="n">
        <v>0.4570353093912719</v>
      </c>
      <c r="DX170" s="7" t="n">
        <v>7.303083999457917e-05</v>
      </c>
      <c r="DY170" s="7" t="n">
        <v>0.08478928707824299</v>
      </c>
      <c r="DZ170" s="7" t="n">
        <v>-0.02454401649400338</v>
      </c>
      <c r="EA170" s="7" t="n">
        <v>0.2225407972752201</v>
      </c>
      <c r="EB170" s="7" t="n">
        <v>-0.05711132231052838</v>
      </c>
      <c r="EC170" s="7" t="n">
        <v>-0.01158474896145289</v>
      </c>
      <c r="ED170" s="7" t="n">
        <v>0.2621095584861908</v>
      </c>
      <c r="EE170" s="7" t="n">
        <v>0.338995442804991</v>
      </c>
      <c r="EF170" s="7" t="n">
        <v>-0.06691887511364597</v>
      </c>
      <c r="EG170" s="7" t="n">
        <v>-0.02807361191787118</v>
      </c>
      <c r="EH170" s="7" t="n">
        <v>-0.08473732169963549</v>
      </c>
      <c r="EI170" s="7" t="n">
        <v>0.04068592249573164</v>
      </c>
      <c r="EJ170" s="7" t="n">
        <v>0.2566181284326529</v>
      </c>
      <c r="EK170" s="7" t="n">
        <v>-0.05175527132228057</v>
      </c>
      <c r="EL170" s="7" t="n">
        <v>0.1900026965064493</v>
      </c>
      <c r="EM170" s="7" t="n">
        <v>0.01837277866781475</v>
      </c>
      <c r="EN170" s="7" t="n">
        <v>-0.0516349147765199</v>
      </c>
      <c r="EO170" s="7" t="n">
        <v>-0.07356716547925501</v>
      </c>
      <c r="EP170" s="7" t="n">
        <v>0.5109511620154645</v>
      </c>
      <c r="EQ170" s="7" t="n">
        <v>0.4712591324338323</v>
      </c>
      <c r="ER170" s="7" t="n">
        <v>0.4006866265787202</v>
      </c>
      <c r="ES170" s="7" t="n">
        <v>0.3595498613879037</v>
      </c>
      <c r="ET170" s="7" t="n">
        <v>-0.02794148283785017</v>
      </c>
      <c r="EU170" s="7" t="n">
        <v>-0.08068284925761207</v>
      </c>
      <c r="EV170" s="7" t="n">
        <v>-0.05859588868272558</v>
      </c>
      <c r="EW170" s="7" t="n">
        <v>-0.07577631991112055</v>
      </c>
      <c r="EX170" s="7" t="n">
        <v>-0.05527994191364462</v>
      </c>
      <c r="EY170" s="7" t="n">
        <v>0.05992366736461849</v>
      </c>
      <c r="EZ170" s="7" t="n">
        <v>-0.01327938671199891</v>
      </c>
      <c r="FA170" s="7" t="n">
        <v>-0.02956801460951346</v>
      </c>
      <c r="FB170" s="7" t="n">
        <v>0.04717169046913185</v>
      </c>
      <c r="FC170" s="7" t="n">
        <v>-0.07025484616260505</v>
      </c>
      <c r="FD170" s="7" t="n">
        <v>0.1506377007141186</v>
      </c>
      <c r="FE170" s="7" t="n">
        <v>0.3324510423178805</v>
      </c>
      <c r="FF170" s="7" t="n">
        <v>-0.04863595273354338</v>
      </c>
      <c r="FG170" s="7" t="n">
        <v>-0.05223528763479846</v>
      </c>
      <c r="FH170" s="7" t="n">
        <v>0.1422699916347619</v>
      </c>
      <c r="FI170" s="7" t="n">
        <v>0.6267148443290522</v>
      </c>
      <c r="FJ170" s="7" t="n">
        <v>0.3896862140484066</v>
      </c>
      <c r="FK170" s="7" t="n">
        <v>-0.01155160362386358</v>
      </c>
      <c r="FL170" s="7" t="n">
        <v>0.01974106401072629</v>
      </c>
      <c r="FM170" s="7" t="n">
        <v>-0.05619367323047792</v>
      </c>
      <c r="FN170" s="7" t="n">
        <v>0.257999062046779</v>
      </c>
      <c r="FO170" s="7" t="n">
        <v>1</v>
      </c>
      <c r="FP170" s="7" t="n">
        <v>0.4364904799590135</v>
      </c>
      <c r="FQ170" s="7" t="n">
        <v>-0.05477050354355176</v>
      </c>
      <c r="FR170" s="7" t="n">
        <v>0.08973308505516417</v>
      </c>
      <c r="FS170" s="7" t="n">
        <v>0.2535376925741574</v>
      </c>
      <c r="FT170" s="7" t="n">
        <v>0.07721468009711893</v>
      </c>
      <c r="FU170" s="7" t="n">
        <v>0.3955285781720725</v>
      </c>
      <c r="FV170" s="7" t="n">
        <v>0.9047786506822413</v>
      </c>
      <c r="FW170" s="7" t="n">
        <v>0.05647587964286422</v>
      </c>
      <c r="FX170" s="7" t="n">
        <v>-0.03039252194969286</v>
      </c>
      <c r="FY170" s="7" t="n">
        <v>0.3233871249329789</v>
      </c>
      <c r="FZ170" s="7" t="n">
        <v>0.8663149003124679</v>
      </c>
    </row>
    <row r="171">
      <c r="A171" s="6" t="inlineStr">
        <is>
          <t>H30035.CSI</t>
        </is>
      </c>
      <c r="B171" s="6" t="inlineStr">
        <is>
          <t>沪深300非银行金融指数</t>
        </is>
      </c>
      <c r="C171" s="7" t="n">
        <v>0.7788763614772332</v>
      </c>
      <c r="D171" s="7" t="n">
        <v>0.8148936429556473</v>
      </c>
      <c r="E171" s="7" t="n">
        <v>0.1204664999389359</v>
      </c>
      <c r="F171" s="7" t="n">
        <v>0.8615998942053175</v>
      </c>
      <c r="G171" s="7" t="n">
        <v>0.8481671011332773</v>
      </c>
      <c r="H171" s="7" t="n">
        <v>0.6328066204045558</v>
      </c>
      <c r="I171" s="7" t="n">
        <v>0.3086955474380039</v>
      </c>
      <c r="J171" s="7" t="n">
        <v>0.7850798515350316</v>
      </c>
      <c r="K171" s="7" t="n">
        <v>0.1355309044819707</v>
      </c>
      <c r="L171" s="7" t="n">
        <v>0.8314506802467188</v>
      </c>
      <c r="M171" s="7" t="n">
        <v>0.7738320230215489</v>
      </c>
      <c r="N171" s="7" t="n">
        <v>0.6134934885459941</v>
      </c>
      <c r="O171" s="7" t="n">
        <v>0.6135111493982662</v>
      </c>
      <c r="P171" s="7" t="n">
        <v>0.5592898634555331</v>
      </c>
      <c r="Q171" s="7" t="n">
        <v>0.6279717998972981</v>
      </c>
      <c r="R171" s="7" t="n">
        <v>0.5240593507827529</v>
      </c>
      <c r="S171" s="7" t="n">
        <v>0.5897737957709217</v>
      </c>
      <c r="T171" s="7" t="n">
        <v>0.5072940408951472</v>
      </c>
      <c r="U171" s="7" t="n">
        <v>0.56654022088725</v>
      </c>
      <c r="V171" s="7" t="n">
        <v>0.6064371593745385</v>
      </c>
      <c r="W171" s="7" t="n">
        <v>0.5793540812901931</v>
      </c>
      <c r="X171" s="7" t="n">
        <v>0.4679682781542073</v>
      </c>
      <c r="Y171" s="7" t="n">
        <v>0.310377991305022</v>
      </c>
      <c r="Z171" s="7" t="n">
        <v>0.6490050974361889</v>
      </c>
      <c r="AA171" s="7" t="n">
        <v>0.4596193110124466</v>
      </c>
      <c r="AB171" s="7" t="n">
        <v>0.2735184574860979</v>
      </c>
      <c r="AC171" s="7" t="n">
        <v>0.6546826099776101</v>
      </c>
      <c r="AD171" s="7" t="n">
        <v>0.6617192850035806</v>
      </c>
      <c r="AE171" s="7" t="n">
        <v>0.7845940324693526</v>
      </c>
      <c r="AF171" s="7" t="n">
        <v>0.6893181906750784</v>
      </c>
      <c r="AG171" s="7" t="n">
        <v>0.7821120709038371</v>
      </c>
      <c r="AH171" s="7" t="n">
        <v>0.3929836376361819</v>
      </c>
      <c r="AI171" s="7" t="n">
        <v>-0.2167355844576717</v>
      </c>
      <c r="AJ171" s="7" t="n">
        <v>0.6049148998018092</v>
      </c>
      <c r="AK171" s="7" t="n">
        <v>0.7087170043215562</v>
      </c>
      <c r="AL171" s="7" t="n">
        <v>0.4966953467749301</v>
      </c>
      <c r="AM171" s="7" t="n">
        <v>0.3954969273803854</v>
      </c>
      <c r="AN171" s="7" t="n">
        <v>0.7460585987957118</v>
      </c>
      <c r="AO171" s="7" t="n">
        <v>0.3658124909766868</v>
      </c>
      <c r="AP171" s="7" t="n">
        <v>0.4420722381774503</v>
      </c>
      <c r="AQ171" s="7" t="n">
        <v>0.7007749774458643</v>
      </c>
      <c r="AR171" s="7" t="n">
        <v>0.6265446414066305</v>
      </c>
      <c r="AS171" s="7" t="n">
        <v>0.7143240145279106</v>
      </c>
      <c r="AT171" s="7" t="n">
        <v>0.669703509919601</v>
      </c>
      <c r="AU171" s="7" t="n">
        <v>0.4674392232605636</v>
      </c>
      <c r="AV171" s="7" t="n">
        <v>0.6496358418854968</v>
      </c>
      <c r="AW171" s="7" t="n">
        <v>0.5653077004410733</v>
      </c>
      <c r="AX171" s="7" t="n">
        <v>0.6464276457398022</v>
      </c>
      <c r="AY171" s="7" t="n">
        <v>0.7679580173665307</v>
      </c>
      <c r="AZ171" s="7" t="n">
        <v>0.7403458050946875</v>
      </c>
      <c r="BA171" s="7" t="n">
        <v>0.2223197808994628</v>
      </c>
      <c r="BB171" s="7" t="n">
        <v>0.4272223079510307</v>
      </c>
      <c r="BC171" s="7" t="n">
        <v>0.4735483336619001</v>
      </c>
      <c r="BD171" s="7" t="n">
        <v>0.9545041725707073</v>
      </c>
      <c r="BE171" s="7" t="n">
        <v>0.3296290571070489</v>
      </c>
      <c r="BF171" s="7" t="n">
        <v>-0.1264314104198384</v>
      </c>
      <c r="BG171" s="7" t="n">
        <v>0.6300199138796925</v>
      </c>
      <c r="BH171" s="7" t="n">
        <v>0.6482929973310477</v>
      </c>
      <c r="BI171" s="7" t="n">
        <v>0.4316004442283857</v>
      </c>
      <c r="BJ171" s="7" t="n">
        <v>0.7518904484417983</v>
      </c>
      <c r="BK171" s="7" t="n">
        <v>0.7460585841599815</v>
      </c>
      <c r="BL171" s="7" t="n">
        <v>0.9929013383549916</v>
      </c>
      <c r="BM171" s="7" t="n">
        <v>0.485793098965059</v>
      </c>
      <c r="BN171" s="7" t="n">
        <v>0.6355962573663954</v>
      </c>
      <c r="BO171" s="7" t="n">
        <v>0.4504494113883987</v>
      </c>
      <c r="BP171" s="7" t="n">
        <v>0.9524187767234708</v>
      </c>
      <c r="BQ171" s="7" t="n">
        <v>0.4201165683428076</v>
      </c>
      <c r="BR171" s="7" t="n">
        <v>0.4463635297466223</v>
      </c>
      <c r="BS171" s="7" t="n">
        <v>0.6223416720826729</v>
      </c>
      <c r="BT171" s="7" t="n">
        <v>0.7461399670865184</v>
      </c>
      <c r="BU171" s="7" t="n">
        <v>0.6125945950941379</v>
      </c>
      <c r="BV171" s="7" t="n">
        <v>-0.1053626940385743</v>
      </c>
      <c r="BW171" s="7" t="n">
        <v>0.8088958184120806</v>
      </c>
      <c r="BX171" s="7" t="n">
        <v>0.8286128152743577</v>
      </c>
      <c r="BY171" s="7" t="n">
        <v>0.8423591826546936</v>
      </c>
      <c r="BZ171" s="7" t="n">
        <v>0.4267299408640493</v>
      </c>
      <c r="CA171" s="7" t="n">
        <v>0.6753429463344495</v>
      </c>
      <c r="CB171" s="7" t="n">
        <v>0.5378902245863784</v>
      </c>
      <c r="CC171" s="7" t="n">
        <v>0.6557774808480138</v>
      </c>
      <c r="CD171" s="7" t="n">
        <v>0.3909029360795662</v>
      </c>
      <c r="CE171" s="7" t="n">
        <v>0.7426009502257865</v>
      </c>
      <c r="CF171" s="7" t="n">
        <v>0.6296254185630245</v>
      </c>
      <c r="CG171" s="7" t="n">
        <v>0.5929717687423919</v>
      </c>
      <c r="CH171" s="7" t="n">
        <v>0.6131555915059962</v>
      </c>
      <c r="CI171" s="7" t="n">
        <v>0.6707534814495961</v>
      </c>
      <c r="CJ171" s="7" t="n">
        <v>0.7445710203281951</v>
      </c>
      <c r="CK171" s="7" t="n">
        <v>0.4428229068653804</v>
      </c>
      <c r="CL171" s="7" t="n">
        <v>0.4613707020091274</v>
      </c>
      <c r="CM171" s="7" t="n">
        <v>0.5970821282875881</v>
      </c>
      <c r="CN171" s="7" t="n">
        <v>0.4529634915917236</v>
      </c>
      <c r="CO171" s="7" t="n">
        <v>0.6840015118970427</v>
      </c>
      <c r="CP171" s="7" t="n">
        <v>0.6997644377488967</v>
      </c>
      <c r="CQ171" s="7" t="n">
        <v>0.2169751209343143</v>
      </c>
      <c r="CR171" s="7" t="n">
        <v>0.6954770790309823</v>
      </c>
      <c r="CS171" s="7" t="n">
        <v>0.4921947447742621</v>
      </c>
      <c r="CT171" s="7" t="n">
        <v>0.5629261069044804</v>
      </c>
      <c r="CU171" s="7" t="n">
        <v>0.6455746446044084</v>
      </c>
      <c r="CV171" s="7" t="n">
        <v>0.5190799270455723</v>
      </c>
      <c r="CW171" s="7" t="n">
        <v>0.7425088012150176</v>
      </c>
      <c r="CX171" s="7" t="n">
        <v>0.5204924357903316</v>
      </c>
      <c r="CY171" s="7" t="n">
        <v>0.7665566873976388</v>
      </c>
      <c r="CZ171" s="7" t="n">
        <v>0.4174542287811092</v>
      </c>
      <c r="DA171" s="7" t="n">
        <v>0.6681829550351157</v>
      </c>
      <c r="DB171" s="7" t="n">
        <v>0.4664087463961424</v>
      </c>
      <c r="DC171" s="7" t="n">
        <v>0.6977402814442909</v>
      </c>
      <c r="DD171" s="7" t="n">
        <v>0.3951009405952512</v>
      </c>
      <c r="DE171" s="7" t="n">
        <v>0.5669711759094933</v>
      </c>
      <c r="DF171" s="7" t="n">
        <v>0.5048081766374438</v>
      </c>
      <c r="DG171" s="7" t="n">
        <v>0.6325761421564948</v>
      </c>
      <c r="DH171" s="7" t="n">
        <v>0.6901252776756757</v>
      </c>
      <c r="DI171" s="7" t="n">
        <v>0.4967640178037312</v>
      </c>
      <c r="DJ171" s="7" t="n">
        <v>0.6131470863109438</v>
      </c>
      <c r="DK171" s="7" t="n">
        <v>0.4295465776194752</v>
      </c>
      <c r="DL171" s="7" t="n">
        <v>0.6741432040287881</v>
      </c>
      <c r="DM171" s="7" t="n">
        <v>0.4899969942818652</v>
      </c>
      <c r="DN171" s="7" t="n">
        <v>0.5809931823864684</v>
      </c>
      <c r="DO171" s="7" t="n">
        <v>-0.07744981844215758</v>
      </c>
      <c r="DP171" s="7" t="n">
        <v>0.4315185806675063</v>
      </c>
      <c r="DQ171" s="7" t="n">
        <v>0.6346026080786099</v>
      </c>
      <c r="DR171" s="7" t="n">
        <v>0.5551695911582225</v>
      </c>
      <c r="DS171" s="7" t="n">
        <v>0.9551343275868901</v>
      </c>
      <c r="DT171" s="7" t="n">
        <v>0.6076566440425571</v>
      </c>
      <c r="DU171" s="7" t="n">
        <v>0.7597862777937148</v>
      </c>
      <c r="DV171" s="7" t="n">
        <v>0.5901525893069688</v>
      </c>
      <c r="DW171" s="7" t="n">
        <v>0.6470972763326913</v>
      </c>
      <c r="DX171" s="7" t="n">
        <v>0.6033321245041603</v>
      </c>
      <c r="DY171" s="7" t="n">
        <v>0.4241640292286167</v>
      </c>
      <c r="DZ171" s="7" t="n">
        <v>0.6107149741101505</v>
      </c>
      <c r="EA171" s="7" t="n">
        <v>0.7046594009149734</v>
      </c>
      <c r="EB171" s="7" t="n">
        <v>0.4055617490631101</v>
      </c>
      <c r="EC171" s="7" t="n">
        <v>0.5348314598843975</v>
      </c>
      <c r="ED171" s="7" t="n">
        <v>0.6942700045247964</v>
      </c>
      <c r="EE171" s="7" t="n">
        <v>0.7791346943030171</v>
      </c>
      <c r="EF171" s="7" t="n">
        <v>0.4125193118252722</v>
      </c>
      <c r="EG171" s="7" t="n">
        <v>0.526465369590534</v>
      </c>
      <c r="EH171" s="7" t="n">
        <v>0.545180336988375</v>
      </c>
      <c r="EI171" s="7" t="n">
        <v>0.4715334747673967</v>
      </c>
      <c r="EJ171" s="7" t="n">
        <v>0.3224724999852577</v>
      </c>
      <c r="EK171" s="7" t="n">
        <v>0.3289624748693225</v>
      </c>
      <c r="EL171" s="7" t="n">
        <v>0.637906689288498</v>
      </c>
      <c r="EM171" s="7" t="n">
        <v>0.5161869594898836</v>
      </c>
      <c r="EN171" s="7" t="n">
        <v>0.5454079428869514</v>
      </c>
      <c r="EO171" s="7" t="n">
        <v>0.5229352145385958</v>
      </c>
      <c r="EP171" s="7" t="n">
        <v>0.588086800215733</v>
      </c>
      <c r="EQ171" s="7" t="n">
        <v>0.6389658044942863</v>
      </c>
      <c r="ER171" s="7" t="n">
        <v>0.4994174562494818</v>
      </c>
      <c r="ES171" s="7" t="n">
        <v>0.2773862789401604</v>
      </c>
      <c r="ET171" s="7" t="n">
        <v>0.4991346109970473</v>
      </c>
      <c r="EU171" s="7" t="n">
        <v>0.5092615378939267</v>
      </c>
      <c r="EV171" s="7" t="n">
        <v>0.5564257846114328</v>
      </c>
      <c r="EW171" s="7" t="n">
        <v>0.5187198816594021</v>
      </c>
      <c r="EX171" s="7" t="n">
        <v>0.5406558628083187</v>
      </c>
      <c r="EY171" s="7" t="n">
        <v>0.3949538266401137</v>
      </c>
      <c r="EZ171" s="7" t="n">
        <v>0.5985826707805268</v>
      </c>
      <c r="FA171" s="7" t="n">
        <v>0.463059806580714</v>
      </c>
      <c r="FB171" s="7" t="n">
        <v>0.6180714261011043</v>
      </c>
      <c r="FC171" s="7" t="n">
        <v>0.3908124481607603</v>
      </c>
      <c r="FD171" s="7" t="n">
        <v>0.4427744594839632</v>
      </c>
      <c r="FE171" s="7" t="n">
        <v>0.5118142208112643</v>
      </c>
      <c r="FF171" s="7" t="n">
        <v>0.5526277100546212</v>
      </c>
      <c r="FG171" s="7" t="n">
        <v>0.5602380614109664</v>
      </c>
      <c r="FH171" s="7" t="n">
        <v>0.4266208849599941</v>
      </c>
      <c r="FI171" s="7" t="n">
        <v>0.5288437637866278</v>
      </c>
      <c r="FJ171" s="7" t="n">
        <v>0.6694535100145905</v>
      </c>
      <c r="FK171" s="7" t="n">
        <v>0.141395565923212</v>
      </c>
      <c r="FL171" s="7" t="n">
        <v>0.459957569167161</v>
      </c>
      <c r="FM171" s="7" t="n">
        <v>0.547925343670627</v>
      </c>
      <c r="FN171" s="7" t="n">
        <v>0.7204282311590434</v>
      </c>
      <c r="FO171" s="7" t="n">
        <v>0.4364904799590135</v>
      </c>
      <c r="FP171" s="7" t="n">
        <v>1</v>
      </c>
      <c r="FQ171" s="7" t="n">
        <v>0.5483441581713312</v>
      </c>
      <c r="FR171" s="7" t="n">
        <v>-0.01940377985365674</v>
      </c>
      <c r="FS171" s="7" t="n">
        <v>0.3148877615272242</v>
      </c>
      <c r="FT171" s="7" t="n">
        <v>0.6913830675019175</v>
      </c>
      <c r="FU171" s="7" t="n">
        <v>0.7445922007364006</v>
      </c>
      <c r="FV171" s="7" t="n">
        <v>0.4686955266752532</v>
      </c>
      <c r="FW171" s="7" t="n">
        <v>0.6408266301194682</v>
      </c>
      <c r="FX171" s="7" t="n">
        <v>0.3433272298768468</v>
      </c>
      <c r="FY171" s="7" t="n">
        <v>0.5450424346163704</v>
      </c>
      <c r="FZ171" s="7" t="n">
        <v>0.517757865730339</v>
      </c>
    </row>
    <row r="172">
      <c r="A172" s="6" t="inlineStr">
        <is>
          <t>H30184.CSI</t>
        </is>
      </c>
      <c r="B172" s="6" t="inlineStr">
        <is>
          <t>中证全指半导体产品与设备指数</t>
        </is>
      </c>
      <c r="C172" s="7" t="n">
        <v>0.7164602492253226</v>
      </c>
      <c r="D172" s="7" t="n">
        <v>0.744024293873723</v>
      </c>
      <c r="E172" s="7" t="n">
        <v>-0.2124872206379917</v>
      </c>
      <c r="F172" s="7" t="n">
        <v>0.6747143223200174</v>
      </c>
      <c r="G172" s="7" t="n">
        <v>0.2760793727235181</v>
      </c>
      <c r="H172" s="7" t="n">
        <v>0.2454347586669117</v>
      </c>
      <c r="I172" s="7" t="n">
        <v>0.272811468049874</v>
      </c>
      <c r="J172" s="7" t="n">
        <v>0.4550136459480297</v>
      </c>
      <c r="K172" s="7" t="n">
        <v>-0.1876673324810387</v>
      </c>
      <c r="L172" s="7" t="n">
        <v>0.7556687555039516</v>
      </c>
      <c r="M172" s="7" t="n">
        <v>0.7999195644975913</v>
      </c>
      <c r="N172" s="7" t="n">
        <v>0.9534753736968576</v>
      </c>
      <c r="O172" s="7" t="n">
        <v>0.9534802568841049</v>
      </c>
      <c r="P172" s="7" t="n">
        <v>0.985463667737667</v>
      </c>
      <c r="Q172" s="7" t="n">
        <v>0.5686561672060702</v>
      </c>
      <c r="R172" s="7" t="n">
        <v>0.9893340411747322</v>
      </c>
      <c r="S172" s="7" t="n">
        <v>0.9784352052576134</v>
      </c>
      <c r="T172" s="7" t="n">
        <v>0.8820842766125653</v>
      </c>
      <c r="U172" s="7" t="n">
        <v>0.5632821330411858</v>
      </c>
      <c r="V172" s="7" t="n">
        <v>0.9241653291589671</v>
      </c>
      <c r="W172" s="7" t="n">
        <v>0.8752320495273932</v>
      </c>
      <c r="X172" s="7" t="n">
        <v>0.5118063186977259</v>
      </c>
      <c r="Y172" s="7" t="n">
        <v>0.3668641437855317</v>
      </c>
      <c r="Z172" s="7" t="n">
        <v>0.2225307023282685</v>
      </c>
      <c r="AA172" s="7" t="n">
        <v>0.5115949340952315</v>
      </c>
      <c r="AB172" s="7" t="n">
        <v>-0.1165890627131068</v>
      </c>
      <c r="AC172" s="7" t="n">
        <v>0.8189109530034895</v>
      </c>
      <c r="AD172" s="7" t="n">
        <v>0.8129026759808545</v>
      </c>
      <c r="AE172" s="7" t="n">
        <v>0.7962945880735832</v>
      </c>
      <c r="AF172" s="7" t="n">
        <v>0.4177433981181332</v>
      </c>
      <c r="AG172" s="7" t="n">
        <v>0.7802748886114163</v>
      </c>
      <c r="AH172" s="7" t="n">
        <v>0.04337937358414484</v>
      </c>
      <c r="AI172" s="7" t="n">
        <v>-0.382775104149727</v>
      </c>
      <c r="AJ172" s="7" t="n">
        <v>0.2150600010148155</v>
      </c>
      <c r="AK172" s="7" t="n">
        <v>0.4666579906331479</v>
      </c>
      <c r="AL172" s="7" t="n">
        <v>0.7027892110219898</v>
      </c>
      <c r="AM172" s="7" t="n">
        <v>0.4167523949726369</v>
      </c>
      <c r="AN172" s="7" t="n">
        <v>0.4734182350851367</v>
      </c>
      <c r="AO172" s="7" t="n">
        <v>0.3105814425056156</v>
      </c>
      <c r="AP172" s="7" t="n">
        <v>0.3834341050772399</v>
      </c>
      <c r="AQ172" s="7" t="n">
        <v>0.4822884019157018</v>
      </c>
      <c r="AR172" s="7" t="n">
        <v>0.9641114044331893</v>
      </c>
      <c r="AS172" s="7" t="n">
        <v>0.8132912301124157</v>
      </c>
      <c r="AT172" s="7" t="n">
        <v>0.7591872095071608</v>
      </c>
      <c r="AU172" s="7" t="n">
        <v>0.4847810850050142</v>
      </c>
      <c r="AV172" s="7" t="n">
        <v>0.7165827891519856</v>
      </c>
      <c r="AW172" s="7" t="n">
        <v>0.6970883338032422</v>
      </c>
      <c r="AX172" s="7" t="n">
        <v>0.816192550707604</v>
      </c>
      <c r="AY172" s="7" t="n">
        <v>0.524060184139302</v>
      </c>
      <c r="AZ172" s="7" t="n">
        <v>0.7459618497393352</v>
      </c>
      <c r="BA172" s="7" t="n">
        <v>0.2448561372376626</v>
      </c>
      <c r="BB172" s="7" t="n">
        <v>0.7093989403661187</v>
      </c>
      <c r="BC172" s="7" t="n">
        <v>0.5192440509639786</v>
      </c>
      <c r="BD172" s="7" t="n">
        <v>0.5984733104046763</v>
      </c>
      <c r="BE172" s="7" t="n">
        <v>0.2495223770631273</v>
      </c>
      <c r="BF172" s="7" t="n">
        <v>-0.2789131427561595</v>
      </c>
      <c r="BG172" s="7" t="n">
        <v>0.5068356389032931</v>
      </c>
      <c r="BH172" s="7" t="n">
        <v>0.722802495047294</v>
      </c>
      <c r="BI172" s="7" t="n">
        <v>0.45553385705745</v>
      </c>
      <c r="BJ172" s="7" t="n">
        <v>0.7086218747157019</v>
      </c>
      <c r="BK172" s="7" t="n">
        <v>0.4734181597854432</v>
      </c>
      <c r="BL172" s="7" t="n">
        <v>0.5792415389428798</v>
      </c>
      <c r="BM172" s="7" t="n">
        <v>0.7104509474655067</v>
      </c>
      <c r="BN172" s="7" t="n">
        <v>0.6573059078891177</v>
      </c>
      <c r="BO172" s="7" t="n">
        <v>0.7072479505065389</v>
      </c>
      <c r="BP172" s="7" t="n">
        <v>0.6000060169935394</v>
      </c>
      <c r="BQ172" s="7" t="n">
        <v>0.4897370780241828</v>
      </c>
      <c r="BR172" s="7" t="n">
        <v>-0.04789667023223188</v>
      </c>
      <c r="BS172" s="7" t="n">
        <v>0.1533987758208337</v>
      </c>
      <c r="BT172" s="7" t="n">
        <v>0.5470171593558599</v>
      </c>
      <c r="BU172" s="7" t="n">
        <v>0.4860072885442361</v>
      </c>
      <c r="BV172" s="7" t="n">
        <v>-0.3009222150062853</v>
      </c>
      <c r="BW172" s="7" t="n">
        <v>0.7789237865281093</v>
      </c>
      <c r="BX172" s="7" t="n">
        <v>0.7080107186660461</v>
      </c>
      <c r="BY172" s="7" t="n">
        <v>0.644073838134483</v>
      </c>
      <c r="BZ172" s="7" t="n">
        <v>0.6022028738764469</v>
      </c>
      <c r="CA172" s="7" t="n">
        <v>0.7466276000616303</v>
      </c>
      <c r="CB172" s="7" t="n">
        <v>0.4181213738185168</v>
      </c>
      <c r="CC172" s="7" t="n">
        <v>0.5138869645355155</v>
      </c>
      <c r="CD172" s="7" t="n">
        <v>0.5422744622911844</v>
      </c>
      <c r="CE172" s="7" t="n">
        <v>0.398804169924443</v>
      </c>
      <c r="CF172" s="7" t="n">
        <v>0.3287335726313625</v>
      </c>
      <c r="CG172" s="7" t="n">
        <v>0.7892260804750199</v>
      </c>
      <c r="CH172" s="7" t="n">
        <v>0.9642303768449194</v>
      </c>
      <c r="CI172" s="7" t="n">
        <v>0.2937105849599107</v>
      </c>
      <c r="CJ172" s="7" t="n">
        <v>0.6824748750674957</v>
      </c>
      <c r="CK172" s="7" t="n">
        <v>0.3139961274294685</v>
      </c>
      <c r="CL172" s="7" t="n">
        <v>0.5196823640251785</v>
      </c>
      <c r="CM172" s="7" t="n">
        <v>0.8932247710189465</v>
      </c>
      <c r="CN172" s="7" t="n">
        <v>0.1769652143474249</v>
      </c>
      <c r="CO172" s="7" t="n">
        <v>0.85419568500251</v>
      </c>
      <c r="CP172" s="7" t="n">
        <v>0.5219287827159355</v>
      </c>
      <c r="CQ172" s="7" t="n">
        <v>-0.2300449689792148</v>
      </c>
      <c r="CR172" s="7" t="n">
        <v>0.5462716512954553</v>
      </c>
      <c r="CS172" s="7" t="n">
        <v>0.5064547715284805</v>
      </c>
      <c r="CT172" s="7" t="n">
        <v>0.7410605334603844</v>
      </c>
      <c r="CU172" s="7" t="n">
        <v>0.5189723406746144</v>
      </c>
      <c r="CV172" s="7" t="n">
        <v>0.7108536739112064</v>
      </c>
      <c r="CW172" s="7" t="n">
        <v>0.8162941405073447</v>
      </c>
      <c r="CX172" s="7" t="n">
        <v>0.1095093377096504</v>
      </c>
      <c r="CY172" s="7" t="n">
        <v>0.7431461600509266</v>
      </c>
      <c r="CZ172" s="7" t="n">
        <v>0.4873368152851006</v>
      </c>
      <c r="DA172" s="7" t="n">
        <v>0.4906278557591718</v>
      </c>
      <c r="DB172" s="7" t="n">
        <v>0.01311682879637043</v>
      </c>
      <c r="DC172" s="7" t="n">
        <v>0.5101755918464386</v>
      </c>
      <c r="DD172" s="7" t="n">
        <v>0.6111143430218231</v>
      </c>
      <c r="DE172" s="7" t="n">
        <v>0.862123723832675</v>
      </c>
      <c r="DF172" s="7" t="n">
        <v>0.7640994972350924</v>
      </c>
      <c r="DG172" s="7" t="n">
        <v>0.9034772341238565</v>
      </c>
      <c r="DH172" s="7" t="n">
        <v>0.2069066670294413</v>
      </c>
      <c r="DI172" s="7" t="n">
        <v>0.475970129563997</v>
      </c>
      <c r="DJ172" s="7" t="n">
        <v>0.483802374418267</v>
      </c>
      <c r="DK172" s="7" t="n">
        <v>0.6909205844625239</v>
      </c>
      <c r="DL172" s="7" t="n">
        <v>0.7149446349891082</v>
      </c>
      <c r="DM172" s="7" t="n">
        <v>0.3887608855952139</v>
      </c>
      <c r="DN172" s="7" t="n">
        <v>0.8317096989500525</v>
      </c>
      <c r="DO172" s="7" t="n">
        <v>-0.2210095672517884</v>
      </c>
      <c r="DP172" s="7" t="n">
        <v>0.6952051344456693</v>
      </c>
      <c r="DQ172" s="7" t="n">
        <v>0.9314352113699819</v>
      </c>
      <c r="DR172" s="7" t="n">
        <v>0.3927316874076088</v>
      </c>
      <c r="DS172" s="7" t="n">
        <v>0.5916173925309492</v>
      </c>
      <c r="DT172" s="7" t="n">
        <v>0.9626068120556599</v>
      </c>
      <c r="DU172" s="7" t="n">
        <v>0.7580650338234493</v>
      </c>
      <c r="DV172" s="7" t="n">
        <v>0.7200773514236947</v>
      </c>
      <c r="DW172" s="7" t="n">
        <v>0.3871852706172761</v>
      </c>
      <c r="DX172" s="7" t="n">
        <v>0.944758693430616</v>
      </c>
      <c r="DY172" s="7" t="n">
        <v>0.6809502003478054</v>
      </c>
      <c r="DZ172" s="7" t="n">
        <v>0.8685407394119574</v>
      </c>
      <c r="EA172" s="7" t="n">
        <v>0.6705142466328269</v>
      </c>
      <c r="EB172" s="7" t="n">
        <v>0.4326522090638729</v>
      </c>
      <c r="EC172" s="7" t="n">
        <v>0.9059299201116501</v>
      </c>
      <c r="ED172" s="7" t="n">
        <v>0.6629046256552416</v>
      </c>
      <c r="EE172" s="7" t="n">
        <v>0.6152435694995954</v>
      </c>
      <c r="EF172" s="7" t="n">
        <v>0.4627382005873521</v>
      </c>
      <c r="EG172" s="7" t="n">
        <v>0.9405191387257836</v>
      </c>
      <c r="EH172" s="7" t="n">
        <v>0.7160412693415665</v>
      </c>
      <c r="EI172" s="7" t="n">
        <v>0.5086705071553639</v>
      </c>
      <c r="EJ172" s="7" t="n">
        <v>0.2344650475735234</v>
      </c>
      <c r="EK172" s="7" t="n">
        <v>0.5922630222590703</v>
      </c>
      <c r="EL172" s="7" t="n">
        <v>0.7906227081126259</v>
      </c>
      <c r="EM172" s="7" t="n">
        <v>0.8715330242685611</v>
      </c>
      <c r="EN172" s="7" t="n">
        <v>0.9958036821063204</v>
      </c>
      <c r="EO172" s="7" t="n">
        <v>0.9868693700647337</v>
      </c>
      <c r="EP172" s="7" t="n">
        <v>0.3708655043209461</v>
      </c>
      <c r="EQ172" s="7" t="n">
        <v>0.3852639260660327</v>
      </c>
      <c r="ER172" s="7" t="n">
        <v>0.2294460306201609</v>
      </c>
      <c r="ES172" s="7" t="n">
        <v>-0.002673205333901964</v>
      </c>
      <c r="ET172" s="7" t="n">
        <v>0.8774485838747678</v>
      </c>
      <c r="EU172" s="7" t="n">
        <v>0.9677525237426895</v>
      </c>
      <c r="EV172" s="7" t="n">
        <v>0.9022904861995729</v>
      </c>
      <c r="EW172" s="7" t="n">
        <v>0.7466711149923347</v>
      </c>
      <c r="EX172" s="7" t="n">
        <v>0.9933594521250074</v>
      </c>
      <c r="EY172" s="7" t="n">
        <v>0.6983585636933932</v>
      </c>
      <c r="EZ172" s="7" t="n">
        <v>0.7442670820222966</v>
      </c>
      <c r="FA172" s="7" t="n">
        <v>0.5200934400732277</v>
      </c>
      <c r="FB172" s="7" t="n">
        <v>0.8887772224386064</v>
      </c>
      <c r="FC172" s="7" t="n">
        <v>0.4174934547826439</v>
      </c>
      <c r="FD172" s="7" t="n">
        <v>0.6332013032412203</v>
      </c>
      <c r="FE172" s="7" t="n">
        <v>0.3314389076146108</v>
      </c>
      <c r="FF172" s="7" t="n">
        <v>0.9982073101104172</v>
      </c>
      <c r="FG172" s="7" t="n">
        <v>0.9587434798817454</v>
      </c>
      <c r="FH172" s="7" t="n">
        <v>0.6222882760975204</v>
      </c>
      <c r="FI172" s="7" t="n">
        <v>0.3592261954506112</v>
      </c>
      <c r="FJ172" s="7" t="n">
        <v>0.4572027217602863</v>
      </c>
      <c r="FK172" s="7" t="n">
        <v>0.1114664086541136</v>
      </c>
      <c r="FL172" s="7" t="n">
        <v>0.5311340166925774</v>
      </c>
      <c r="FM172" s="7" t="n">
        <v>0.9969667544206279</v>
      </c>
      <c r="FN172" s="7" t="n">
        <v>0.4998403832297579</v>
      </c>
      <c r="FO172" s="7" t="n">
        <v>-0.05477050354355176</v>
      </c>
      <c r="FP172" s="7" t="n">
        <v>0.5483441581713312</v>
      </c>
      <c r="FQ172" s="7" t="n">
        <v>1</v>
      </c>
      <c r="FR172" s="7" t="n">
        <v>-0.1770570557125311</v>
      </c>
      <c r="FS172" s="7" t="n">
        <v>0.2277366187218443</v>
      </c>
      <c r="FT172" s="7" t="n">
        <v>0.7530550847002243</v>
      </c>
      <c r="FU172" s="7" t="n">
        <v>0.5756535134987227</v>
      </c>
      <c r="FV172" s="7" t="n">
        <v>-0.03705858429816756</v>
      </c>
      <c r="FW172" s="7" t="n">
        <v>0.8078138467488221</v>
      </c>
      <c r="FX172" s="7" t="n">
        <v>0.6017303045032346</v>
      </c>
      <c r="FY172" s="7" t="n">
        <v>0.3718007594552772</v>
      </c>
      <c r="FZ172" s="7" t="n">
        <v>0.06027671899710722</v>
      </c>
    </row>
    <row r="173">
      <c r="A173" s="6" t="inlineStr">
        <is>
          <t>H30198.CSI</t>
        </is>
      </c>
      <c r="B173" s="6" t="inlineStr">
        <is>
          <t>中证油气产业指数</t>
        </is>
      </c>
      <c r="C173" s="7" t="n">
        <v>0.1668021004198213</v>
      </c>
      <c r="D173" s="7" t="n">
        <v>0.136758908636675</v>
      </c>
      <c r="E173" s="7" t="n">
        <v>0.6810350672820636</v>
      </c>
      <c r="F173" s="7" t="n">
        <v>0.1118959205954418</v>
      </c>
      <c r="G173" s="7" t="n">
        <v>0.02905982616366893</v>
      </c>
      <c r="H173" s="7" t="n">
        <v>0.0623424959727944</v>
      </c>
      <c r="I173" s="7" t="n">
        <v>0.5987734698292464</v>
      </c>
      <c r="J173" s="7" t="n">
        <v>-0.1319064604356547</v>
      </c>
      <c r="K173" s="7" t="n">
        <v>0.6579608500883565</v>
      </c>
      <c r="L173" s="7" t="n">
        <v>0.07291331430457851</v>
      </c>
      <c r="M173" s="7" t="n">
        <v>0.05568073744628022</v>
      </c>
      <c r="N173" s="7" t="n">
        <v>-0.1849467256792912</v>
      </c>
      <c r="O173" s="7" t="n">
        <v>-0.1849374114117713</v>
      </c>
      <c r="P173" s="7" t="n">
        <v>-0.1996576070765448</v>
      </c>
      <c r="Q173" s="7" t="n">
        <v>-0.1558351194121469</v>
      </c>
      <c r="R173" s="7" t="n">
        <v>-0.1712497697928421</v>
      </c>
      <c r="S173" s="7" t="n">
        <v>-0.162210357002869</v>
      </c>
      <c r="T173" s="7" t="n">
        <v>-0.2017810929275069</v>
      </c>
      <c r="U173" s="7" t="n">
        <v>0.0350045064959592</v>
      </c>
      <c r="V173" s="7" t="n">
        <v>-0.2195921678915039</v>
      </c>
      <c r="W173" s="7" t="n">
        <v>-0.1669624362531386</v>
      </c>
      <c r="X173" s="7" t="n">
        <v>0.2423333352316375</v>
      </c>
      <c r="Y173" s="7" t="n">
        <v>0.3257553091132416</v>
      </c>
      <c r="Z173" s="7" t="n">
        <v>-0.04900707248768265</v>
      </c>
      <c r="AA173" s="7" t="n">
        <v>0.2462094970936644</v>
      </c>
      <c r="AB173" s="7" t="n">
        <v>0.7781103126044967</v>
      </c>
      <c r="AC173" s="7" t="n">
        <v>-0.02816496979062817</v>
      </c>
      <c r="AD173" s="7" t="n">
        <v>0.008156594577677563</v>
      </c>
      <c r="AE173" s="7" t="n">
        <v>0.04821301538709205</v>
      </c>
      <c r="AF173" s="7" t="n">
        <v>-0.06863411816682506</v>
      </c>
      <c r="AG173" s="7" t="n">
        <v>0.007520339726762238</v>
      </c>
      <c r="AH173" s="7" t="n">
        <v>0.5810970453806616</v>
      </c>
      <c r="AI173" s="7" t="n">
        <v>0.8295508397451421</v>
      </c>
      <c r="AJ173" s="7" t="n">
        <v>0.03674244395031278</v>
      </c>
      <c r="AK173" s="7" t="n">
        <v>-0.06852455555048835</v>
      </c>
      <c r="AL173" s="7" t="n">
        <v>-0.06975182853193967</v>
      </c>
      <c r="AM173" s="7" t="n">
        <v>0.0492373832207221</v>
      </c>
      <c r="AN173" s="7" t="n">
        <v>-0.01936355318000216</v>
      </c>
      <c r="AO173" s="7" t="n">
        <v>0.2196616302786833</v>
      </c>
      <c r="AP173" s="7" t="n">
        <v>0.1201490860172516</v>
      </c>
      <c r="AQ173" s="7" t="n">
        <v>-0.07929422113411497</v>
      </c>
      <c r="AR173" s="7" t="n">
        <v>-0.1723508656682277</v>
      </c>
      <c r="AS173" s="7" t="n">
        <v>-0.01714446252604484</v>
      </c>
      <c r="AT173" s="7" t="n">
        <v>-0.07478720967581526</v>
      </c>
      <c r="AU173" s="7" t="n">
        <v>0.02591270357179348</v>
      </c>
      <c r="AV173" s="7" t="n">
        <v>-0.05271099170548051</v>
      </c>
      <c r="AW173" s="7" t="n">
        <v>-0.03592477352126138</v>
      </c>
      <c r="AX173" s="7" t="n">
        <v>-0.05418105041617589</v>
      </c>
      <c r="AY173" s="7" t="n">
        <v>0.09395670116193552</v>
      </c>
      <c r="AZ173" s="7" t="n">
        <v>-0.02738964656660347</v>
      </c>
      <c r="BA173" s="7" t="n">
        <v>0.3344211110981247</v>
      </c>
      <c r="BB173" s="7" t="n">
        <v>0.004979302765848703</v>
      </c>
      <c r="BC173" s="7" t="n">
        <v>0.2498681408500952</v>
      </c>
      <c r="BD173" s="7" t="n">
        <v>-0.04876972462768999</v>
      </c>
      <c r="BE173" s="7" t="n">
        <v>0.2079303601611169</v>
      </c>
      <c r="BF173" s="7" t="n">
        <v>0.9682329535600986</v>
      </c>
      <c r="BG173" s="7" t="n">
        <v>-0.1310668329597984</v>
      </c>
      <c r="BH173" s="7" t="n">
        <v>-0.05611995142106016</v>
      </c>
      <c r="BI173" s="7" t="n">
        <v>0.09230438393010748</v>
      </c>
      <c r="BJ173" s="7" t="n">
        <v>-0.06441723768601171</v>
      </c>
      <c r="BK173" s="7" t="n">
        <v>-0.0193632636522342</v>
      </c>
      <c r="BL173" s="7" t="n">
        <v>-0.02310497896085889</v>
      </c>
      <c r="BM173" s="7" t="n">
        <v>-0.043526047695</v>
      </c>
      <c r="BN173" s="7" t="n">
        <v>-0.2345944784709656</v>
      </c>
      <c r="BO173" s="7" t="n">
        <v>-0.07754266442164472</v>
      </c>
      <c r="BP173" s="7" t="n">
        <v>-0.02183198140738992</v>
      </c>
      <c r="BQ173" s="7" t="n">
        <v>-0.00686479861549463</v>
      </c>
      <c r="BR173" s="7" t="n">
        <v>0.09045412398630569</v>
      </c>
      <c r="BS173" s="7" t="n">
        <v>-0.05671562316775598</v>
      </c>
      <c r="BT173" s="7" t="n">
        <v>-0.07702140608297545</v>
      </c>
      <c r="BU173" s="7" t="n">
        <v>0.0404042283496336</v>
      </c>
      <c r="BV173" s="7" t="n">
        <v>0.5917999836147352</v>
      </c>
      <c r="BW173" s="7" t="n">
        <v>0.07236421923073241</v>
      </c>
      <c r="BX173" s="7" t="n">
        <v>0.07227471975104856</v>
      </c>
      <c r="BY173" s="7" t="n">
        <v>0.03623146565117118</v>
      </c>
      <c r="BZ173" s="7" t="n">
        <v>0.1103919238456259</v>
      </c>
      <c r="CA173" s="7" t="n">
        <v>-0.1680953185367897</v>
      </c>
      <c r="CB173" s="7" t="n">
        <v>0.2223535169359824</v>
      </c>
      <c r="CC173" s="7" t="n">
        <v>0.05262112150182387</v>
      </c>
      <c r="CD173" s="7" t="n">
        <v>0.155406896038453</v>
      </c>
      <c r="CE173" s="7" t="n">
        <v>-0.2104856719350152</v>
      </c>
      <c r="CF173" s="7" t="n">
        <v>-0.03361477304865154</v>
      </c>
      <c r="CG173" s="7" t="n">
        <v>-0.182837806989064</v>
      </c>
      <c r="CH173" s="7" t="n">
        <v>-0.1620164271896536</v>
      </c>
      <c r="CI173" s="7" t="n">
        <v>-0.01299067200383995</v>
      </c>
      <c r="CJ173" s="7" t="n">
        <v>-0.1580434090575222</v>
      </c>
      <c r="CK173" s="7" t="n">
        <v>0.1578162126547594</v>
      </c>
      <c r="CL173" s="7" t="n">
        <v>0.2392925896993827</v>
      </c>
      <c r="CM173" s="7" t="n">
        <v>-0.1469247034295346</v>
      </c>
      <c r="CN173" s="7" t="n">
        <v>0.5810614004234949</v>
      </c>
      <c r="CO173" s="7" t="n">
        <v>-0.1900952187955006</v>
      </c>
      <c r="CP173" s="7" t="n">
        <v>-0.125511315739519</v>
      </c>
      <c r="CQ173" s="7" t="n">
        <v>0.6088431514099675</v>
      </c>
      <c r="CR173" s="7" t="n">
        <v>-0.1223324374330091</v>
      </c>
      <c r="CS173" s="7" t="n">
        <v>-0.2816321077006915</v>
      </c>
      <c r="CT173" s="7" t="n">
        <v>-0.1851132454504542</v>
      </c>
      <c r="CU173" s="7" t="n">
        <v>-0.2519695277793624</v>
      </c>
      <c r="CV173" s="7" t="n">
        <v>-0.1927994433720129</v>
      </c>
      <c r="CW173" s="7" t="n">
        <v>0.004298341163862122</v>
      </c>
      <c r="CX173" s="7" t="n">
        <v>0.3362177039920516</v>
      </c>
      <c r="CY173" s="7" t="n">
        <v>-0.1343615081670087</v>
      </c>
      <c r="CZ173" s="7" t="n">
        <v>-0.008287894116248503</v>
      </c>
      <c r="DA173" s="7" t="n">
        <v>0.1517561344382023</v>
      </c>
      <c r="DB173" s="7" t="n">
        <v>0.08027591935737975</v>
      </c>
      <c r="DC173" s="7" t="n">
        <v>0.2958375580606859</v>
      </c>
      <c r="DD173" s="7" t="n">
        <v>-0.02962626301368093</v>
      </c>
      <c r="DE173" s="7" t="n">
        <v>-0.1721334668547618</v>
      </c>
      <c r="DF173" s="7" t="n">
        <v>-0.07706278267028492</v>
      </c>
      <c r="DG173" s="7" t="n">
        <v>-0.1209459330385462</v>
      </c>
      <c r="DH173" s="7" t="n">
        <v>-0.09102248900216497</v>
      </c>
      <c r="DI173" s="7" t="n">
        <v>0.1001865736543734</v>
      </c>
      <c r="DJ173" s="7" t="n">
        <v>-0.143774449725008</v>
      </c>
      <c r="DK173" s="7" t="n">
        <v>-0.01494739387238429</v>
      </c>
      <c r="DL173" s="7" t="n">
        <v>-0.186350122259714</v>
      </c>
      <c r="DM173" s="7" t="n">
        <v>0.2863623402799284</v>
      </c>
      <c r="DN173" s="7" t="n">
        <v>-0.2242936098975352</v>
      </c>
      <c r="DO173" s="7" t="n">
        <v>0.9888284941939193</v>
      </c>
      <c r="DP173" s="7" t="n">
        <v>-0.007711353022474181</v>
      </c>
      <c r="DQ173" s="7" t="n">
        <v>-0.06716644781573609</v>
      </c>
      <c r="DR173" s="7" t="n">
        <v>-0.1247023130093767</v>
      </c>
      <c r="DS173" s="7" t="n">
        <v>-0.02539706221940908</v>
      </c>
      <c r="DT173" s="7" t="n">
        <v>-0.156308281764148</v>
      </c>
      <c r="DU173" s="7" t="n">
        <v>-0.07314520479607119</v>
      </c>
      <c r="DV173" s="7" t="n">
        <v>-0.1919859096504149</v>
      </c>
      <c r="DW173" s="7" t="n">
        <v>-0.03561528735805976</v>
      </c>
      <c r="DX173" s="7" t="n">
        <v>-0.1317818631897784</v>
      </c>
      <c r="DY173" s="7" t="n">
        <v>-0.07997775844723033</v>
      </c>
      <c r="DZ173" s="7" t="n">
        <v>-0.08602799355294893</v>
      </c>
      <c r="EA173" s="7" t="n">
        <v>-0.006730321093800471</v>
      </c>
      <c r="EB173" s="7" t="n">
        <v>0.008372044217197583</v>
      </c>
      <c r="EC173" s="7" t="n">
        <v>-0.1872815666554305</v>
      </c>
      <c r="ED173" s="7" t="n">
        <v>0.02897044976630909</v>
      </c>
      <c r="EE173" s="7" t="n">
        <v>-0.07846134937105424</v>
      </c>
      <c r="EF173" s="7" t="n">
        <v>0.08185138450186395</v>
      </c>
      <c r="EG173" s="7" t="n">
        <v>-0.1881246725785853</v>
      </c>
      <c r="EH173" s="7" t="n">
        <v>0.04159300737304748</v>
      </c>
      <c r="EI173" s="7" t="n">
        <v>0.2443250372578858</v>
      </c>
      <c r="EJ173" s="7" t="n">
        <v>0.196513273067814</v>
      </c>
      <c r="EK173" s="7" t="n">
        <v>0.1191384033241825</v>
      </c>
      <c r="EL173" s="7" t="n">
        <v>-0.06949731227983498</v>
      </c>
      <c r="EM173" s="7" t="n">
        <v>-0.1040330999385586</v>
      </c>
      <c r="EN173" s="7" t="n">
        <v>-0.1748880713291841</v>
      </c>
      <c r="EO173" s="7" t="n">
        <v>-0.1693779889051553</v>
      </c>
      <c r="EP173" s="7" t="n">
        <v>0.3511268785484047</v>
      </c>
      <c r="EQ173" s="7" t="n">
        <v>0.2249899832104637</v>
      </c>
      <c r="ER173" s="7" t="n">
        <v>0.5523634934710704</v>
      </c>
      <c r="ES173" s="7" t="n">
        <v>0.7729049863742801</v>
      </c>
      <c r="ET173" s="7" t="n">
        <v>-0.1839999917457479</v>
      </c>
      <c r="EU173" s="7" t="n">
        <v>-0.1920301605328364</v>
      </c>
      <c r="EV173" s="7" t="n">
        <v>-0.196855973967868</v>
      </c>
      <c r="EW173" s="7" t="n">
        <v>-0.08174235972395855</v>
      </c>
      <c r="EX173" s="7" t="n">
        <v>-0.1552825533541377</v>
      </c>
      <c r="EY173" s="7" t="n">
        <v>-0.1346329358051917</v>
      </c>
      <c r="EZ173" s="7" t="n">
        <v>-0.2836244244161492</v>
      </c>
      <c r="FA173" s="7" t="n">
        <v>0.09318066490844379</v>
      </c>
      <c r="FB173" s="7" t="n">
        <v>-0.1477634918404753</v>
      </c>
      <c r="FC173" s="7" t="n">
        <v>0.05553174950023405</v>
      </c>
      <c r="FD173" s="7" t="n">
        <v>-0.06659687379312619</v>
      </c>
      <c r="FE173" s="7" t="n">
        <v>0.5188408662922994</v>
      </c>
      <c r="FF173" s="7" t="n">
        <v>-0.1697523272996897</v>
      </c>
      <c r="FG173" s="7" t="n">
        <v>-0.1729576567719859</v>
      </c>
      <c r="FH173" s="7" t="n">
        <v>-0.06971525050291236</v>
      </c>
      <c r="FI173" s="7" t="n">
        <v>-0.009712999894238308</v>
      </c>
      <c r="FJ173" s="7" t="n">
        <v>0.2079591081525883</v>
      </c>
      <c r="FK173" s="7" t="n">
        <v>0.6397810274302836</v>
      </c>
      <c r="FL173" s="7" t="n">
        <v>0.2547487685429312</v>
      </c>
      <c r="FM173" s="7" t="n">
        <v>-0.1719270010052069</v>
      </c>
      <c r="FN173" s="7" t="n">
        <v>-0.04643806439878193</v>
      </c>
      <c r="FO173" s="7" t="n">
        <v>0.08973308505516417</v>
      </c>
      <c r="FP173" s="7" t="n">
        <v>-0.01940377985365674</v>
      </c>
      <c r="FQ173" s="7" t="n">
        <v>-0.1770570557125311</v>
      </c>
      <c r="FR173" s="7" t="n">
        <v>1</v>
      </c>
      <c r="FS173" s="7" t="n">
        <v>0.2232482581292876</v>
      </c>
      <c r="FT173" s="7" t="n">
        <v>-0.1670936471742722</v>
      </c>
      <c r="FU173" s="7" t="n">
        <v>-0.03953734816330381</v>
      </c>
      <c r="FV173" s="7" t="n">
        <v>0.2920418697708521</v>
      </c>
      <c r="FW173" s="7" t="n">
        <v>-0.2354805169381227</v>
      </c>
      <c r="FX173" s="7" t="n">
        <v>0.124878198290172</v>
      </c>
      <c r="FY173" s="7" t="n">
        <v>-0.1118533785870324</v>
      </c>
      <c r="FZ173" s="7" t="n">
        <v>0.2781924579740437</v>
      </c>
    </row>
    <row r="174">
      <c r="A174" s="6" t="inlineStr">
        <is>
          <t>H30199.CSI</t>
        </is>
      </c>
      <c r="B174" s="6" t="inlineStr">
        <is>
          <t>中证全指电力公用事业指数</t>
        </is>
      </c>
      <c r="C174" s="7" t="n">
        <v>0.5456466504914811</v>
      </c>
      <c r="D174" s="7" t="n">
        <v>0.5247180143156415</v>
      </c>
      <c r="E174" s="7" t="n">
        <v>0.4108138801627069</v>
      </c>
      <c r="F174" s="7" t="n">
        <v>0.4162714262713688</v>
      </c>
      <c r="G174" s="7" t="n">
        <v>0.3161658382537758</v>
      </c>
      <c r="H174" s="7" t="n">
        <v>0.1777985194786269</v>
      </c>
      <c r="I174" s="7" t="n">
        <v>0.4835371414013683</v>
      </c>
      <c r="J174" s="7" t="n">
        <v>0.2266097738509442</v>
      </c>
      <c r="K174" s="7" t="n">
        <v>0.4369815041551643</v>
      </c>
      <c r="L174" s="7" t="n">
        <v>0.4918572305572895</v>
      </c>
      <c r="M174" s="7" t="n">
        <v>0.4970196373188815</v>
      </c>
      <c r="N174" s="7" t="n">
        <v>0.3162894762766549</v>
      </c>
      <c r="O174" s="7" t="n">
        <v>0.3163034321062939</v>
      </c>
      <c r="P174" s="7" t="n">
        <v>0.2302729556470893</v>
      </c>
      <c r="Q174" s="7" t="n">
        <v>0.1742216782803278</v>
      </c>
      <c r="R174" s="7" t="n">
        <v>0.2164220615388759</v>
      </c>
      <c r="S174" s="7" t="n">
        <v>0.2732067085322589</v>
      </c>
      <c r="T174" s="7" t="n">
        <v>0.2203283071335111</v>
      </c>
      <c r="U174" s="7" t="n">
        <v>0.5042927909356426</v>
      </c>
      <c r="V174" s="7" t="n">
        <v>0.2902586915991524</v>
      </c>
      <c r="W174" s="7" t="n">
        <v>0.3311580132205295</v>
      </c>
      <c r="X174" s="7" t="n">
        <v>0.430823530499002</v>
      </c>
      <c r="Y174" s="7" t="n">
        <v>0.3688103971201408</v>
      </c>
      <c r="Z174" s="7" t="n">
        <v>0.1378089906654647</v>
      </c>
      <c r="AA174" s="7" t="n">
        <v>0.4253224635388742</v>
      </c>
      <c r="AB174" s="7" t="n">
        <v>0.4753064587496139</v>
      </c>
      <c r="AC174" s="7" t="n">
        <v>0.4830997956192283</v>
      </c>
      <c r="AD174" s="7" t="n">
        <v>0.5075443726162332</v>
      </c>
      <c r="AE174" s="7" t="n">
        <v>0.5097777632625712</v>
      </c>
      <c r="AF174" s="7" t="n">
        <v>0.2203247033607262</v>
      </c>
      <c r="AG174" s="7" t="n">
        <v>0.4168343428340053</v>
      </c>
      <c r="AH174" s="7" t="n">
        <v>0.5111960695138247</v>
      </c>
      <c r="AI174" s="7" t="n">
        <v>0.1836083773738837</v>
      </c>
      <c r="AJ174" s="7" t="n">
        <v>0.2321081944261849</v>
      </c>
      <c r="AK174" s="7" t="n">
        <v>0.2277648643082751</v>
      </c>
      <c r="AL174" s="7" t="n">
        <v>0.3332242289639627</v>
      </c>
      <c r="AM174" s="7" t="n">
        <v>0.4925186465070072</v>
      </c>
      <c r="AN174" s="7" t="n">
        <v>0.3272990397146747</v>
      </c>
      <c r="AO174" s="7" t="n">
        <v>0.4576266100860824</v>
      </c>
      <c r="AP174" s="7" t="n">
        <v>0.5633609244570378</v>
      </c>
      <c r="AQ174" s="7" t="n">
        <v>0.2195282846941381</v>
      </c>
      <c r="AR174" s="7" t="n">
        <v>0.3299955237334423</v>
      </c>
      <c r="AS174" s="7" t="n">
        <v>0.4729442264248995</v>
      </c>
      <c r="AT174" s="7" t="n">
        <v>0.3816964023974408</v>
      </c>
      <c r="AU174" s="7" t="n">
        <v>0.4344651172608781</v>
      </c>
      <c r="AV174" s="7" t="n">
        <v>0.3499057050584616</v>
      </c>
      <c r="AW174" s="7" t="n">
        <v>0.3079048379042247</v>
      </c>
      <c r="AX174" s="7" t="n">
        <v>0.4696095808599913</v>
      </c>
      <c r="AY174" s="7" t="n">
        <v>0.4173696193188778</v>
      </c>
      <c r="AZ174" s="7" t="n">
        <v>0.4198537621971593</v>
      </c>
      <c r="BA174" s="7" t="n">
        <v>0.3685144812219656</v>
      </c>
      <c r="BB174" s="7" t="n">
        <v>0.3557219070727769</v>
      </c>
      <c r="BC174" s="7" t="n">
        <v>0.4321190596718968</v>
      </c>
      <c r="BD174" s="7" t="n">
        <v>0.3499597655573544</v>
      </c>
      <c r="BE174" s="7" t="n">
        <v>0.9906062007540111</v>
      </c>
      <c r="BF174" s="7" t="n">
        <v>0.169872044954233</v>
      </c>
      <c r="BG174" s="7" t="n">
        <v>0.1624816210289306</v>
      </c>
      <c r="BH174" s="7" t="n">
        <v>0.3676013331732532</v>
      </c>
      <c r="BI174" s="7" t="n">
        <v>0.5202760524690629</v>
      </c>
      <c r="BJ174" s="7" t="n">
        <v>0.3985137345841815</v>
      </c>
      <c r="BK174" s="7" t="n">
        <v>0.3272991436979651</v>
      </c>
      <c r="BL174" s="7" t="n">
        <v>0.3435364472775692</v>
      </c>
      <c r="BM174" s="7" t="n">
        <v>0.3830419329877568</v>
      </c>
      <c r="BN174" s="7" t="n">
        <v>0.2918548927926567</v>
      </c>
      <c r="BO174" s="7" t="n">
        <v>0.3581219627312784</v>
      </c>
      <c r="BP174" s="7" t="n">
        <v>0.3605206634538972</v>
      </c>
      <c r="BQ174" s="7" t="n">
        <v>0.2818607463953703</v>
      </c>
      <c r="BR174" s="7" t="n">
        <v>0.2645804714410009</v>
      </c>
      <c r="BS174" s="7" t="n">
        <v>0.1120325805114214</v>
      </c>
      <c r="BT174" s="7" t="n">
        <v>0.2958938702272382</v>
      </c>
      <c r="BU174" s="7" t="n">
        <v>0.6888322274302726</v>
      </c>
      <c r="BV174" s="7" t="n">
        <v>0.3498095541661475</v>
      </c>
      <c r="BW174" s="7" t="n">
        <v>0.5065273718940452</v>
      </c>
      <c r="BX174" s="7" t="n">
        <v>0.4374038421709086</v>
      </c>
      <c r="BY174" s="7" t="n">
        <v>0.4293818703529843</v>
      </c>
      <c r="BZ174" s="7" t="n">
        <v>0.3799789623847131</v>
      </c>
      <c r="CA174" s="7" t="n">
        <v>0.3353487999199642</v>
      </c>
      <c r="CB174" s="7" t="n">
        <v>0.5352365894183078</v>
      </c>
      <c r="CC174" s="7" t="n">
        <v>0.6234809057188456</v>
      </c>
      <c r="CD174" s="7" t="n">
        <v>0.359805923633897</v>
      </c>
      <c r="CE174" s="7" t="n">
        <v>0.2735352926548365</v>
      </c>
      <c r="CF174" s="7" t="n">
        <v>0.2070529930772253</v>
      </c>
      <c r="CG174" s="7" t="n">
        <v>0.3614559022201909</v>
      </c>
      <c r="CH174" s="7" t="n">
        <v>0.3242509777325562</v>
      </c>
      <c r="CI174" s="7" t="n">
        <v>0.1680196312649356</v>
      </c>
      <c r="CJ174" s="7" t="n">
        <v>0.3922179459377791</v>
      </c>
      <c r="CK174" s="7" t="n">
        <v>0.3718739023318591</v>
      </c>
      <c r="CL174" s="7" t="n">
        <v>0.4246832207241345</v>
      </c>
      <c r="CM174" s="7" t="n">
        <v>0.3068257950247679</v>
      </c>
      <c r="CN174" s="7" t="n">
        <v>0.3304651814421268</v>
      </c>
      <c r="CO174" s="7" t="n">
        <v>0.3325635248944007</v>
      </c>
      <c r="CP174" s="7" t="n">
        <v>0.2147294728580767</v>
      </c>
      <c r="CQ174" s="7" t="n">
        <v>0.4328429029648125</v>
      </c>
      <c r="CR174" s="7" t="n">
        <v>0.2071686441729148</v>
      </c>
      <c r="CS174" s="7" t="n">
        <v>0.1270700202713745</v>
      </c>
      <c r="CT174" s="7" t="n">
        <v>0.3498181352558106</v>
      </c>
      <c r="CU174" s="7" t="n">
        <v>0.2042228425235285</v>
      </c>
      <c r="CV174" s="7" t="n">
        <v>0.3562842155551263</v>
      </c>
      <c r="CW174" s="7" t="n">
        <v>0.4998993801212605</v>
      </c>
      <c r="CX174" s="7" t="n">
        <v>0.5624325293601351</v>
      </c>
      <c r="CY174" s="7" t="n">
        <v>0.3259060920528851</v>
      </c>
      <c r="CZ174" s="7" t="n">
        <v>0.2755721509272793</v>
      </c>
      <c r="DA174" s="7" t="n">
        <v>0.4513396892301385</v>
      </c>
      <c r="DB174" s="7" t="n">
        <v>0.281505564890667</v>
      </c>
      <c r="DC174" s="7" t="n">
        <v>0.5977517032472557</v>
      </c>
      <c r="DD174" s="7" t="n">
        <v>0.3506678388909611</v>
      </c>
      <c r="DE174" s="7" t="n">
        <v>0.2802563622864128</v>
      </c>
      <c r="DF174" s="7" t="n">
        <v>0.3213026707186244</v>
      </c>
      <c r="DG174" s="7" t="n">
        <v>0.2995458611565635</v>
      </c>
      <c r="DH174" s="7" t="n">
        <v>0.18999658482986</v>
      </c>
      <c r="DI174" s="7" t="n">
        <v>0.6898833101611987</v>
      </c>
      <c r="DJ174" s="7" t="n">
        <v>0.1286627634507494</v>
      </c>
      <c r="DK174" s="7" t="n">
        <v>0.3022960142372962</v>
      </c>
      <c r="DL174" s="7" t="n">
        <v>0.3635985373029955</v>
      </c>
      <c r="DM174" s="7" t="n">
        <v>0.4195120870725941</v>
      </c>
      <c r="DN174" s="7" t="n">
        <v>0.3511127664352038</v>
      </c>
      <c r="DO174" s="7" t="n">
        <v>0.1822428909008736</v>
      </c>
      <c r="DP174" s="7" t="n">
        <v>0.315062262840122</v>
      </c>
      <c r="DQ174" s="7" t="n">
        <v>0.3628750990059921</v>
      </c>
      <c r="DR174" s="7" t="n">
        <v>0.05082453651922738</v>
      </c>
      <c r="DS174" s="7" t="n">
        <v>0.3492008432474332</v>
      </c>
      <c r="DT174" s="7" t="n">
        <v>0.3104876765769422</v>
      </c>
      <c r="DU174" s="7" t="n">
        <v>0.3749113446405344</v>
      </c>
      <c r="DV174" s="7" t="n">
        <v>0.3182093977981263</v>
      </c>
      <c r="DW174" s="7" t="n">
        <v>0.1999208205759412</v>
      </c>
      <c r="DX174" s="7" t="n">
        <v>0.3297296067868568</v>
      </c>
      <c r="DY174" s="7" t="n">
        <v>0.3618955099897735</v>
      </c>
      <c r="DZ174" s="7" t="n">
        <v>0.3257623635998537</v>
      </c>
      <c r="EA174" s="7" t="n">
        <v>0.413619807859263</v>
      </c>
      <c r="EB174" s="7" t="n">
        <v>0.3894452499449039</v>
      </c>
      <c r="EC174" s="7" t="n">
        <v>0.163301903270606</v>
      </c>
      <c r="ED174" s="7" t="n">
        <v>0.393212007351198</v>
      </c>
      <c r="EE174" s="7" t="n">
        <v>0.3798298585454584</v>
      </c>
      <c r="EF174" s="7" t="n">
        <v>0.711542747237921</v>
      </c>
      <c r="EG174" s="7" t="n">
        <v>0.1585723715282723</v>
      </c>
      <c r="EH174" s="7" t="n">
        <v>0.4492958998125106</v>
      </c>
      <c r="EI174" s="7" t="n">
        <v>0.4279971575277163</v>
      </c>
      <c r="EJ174" s="7" t="n">
        <v>0.9968230346327784</v>
      </c>
      <c r="EK174" s="7" t="n">
        <v>0.5697409638259149</v>
      </c>
      <c r="EL174" s="7" t="n">
        <v>0.4528814061514944</v>
      </c>
      <c r="EM174" s="7" t="n">
        <v>0.3673737315623657</v>
      </c>
      <c r="EN174" s="7" t="n">
        <v>0.2160975827348649</v>
      </c>
      <c r="EO174" s="7" t="n">
        <v>0.2395082660591376</v>
      </c>
      <c r="EP174" s="7" t="n">
        <v>0.5911914623247421</v>
      </c>
      <c r="EQ174" s="7" t="n">
        <v>0.470059778049864</v>
      </c>
      <c r="ER174" s="7" t="n">
        <v>0.6123318788249981</v>
      </c>
      <c r="ES174" s="7" t="n">
        <v>0.4705695144837638</v>
      </c>
      <c r="ET174" s="7" t="n">
        <v>0.1159553656723976</v>
      </c>
      <c r="EU174" s="7" t="n">
        <v>0.2448691632534566</v>
      </c>
      <c r="EV174" s="7" t="n">
        <v>0.2382363446665616</v>
      </c>
      <c r="EW174" s="7" t="n">
        <v>0.3094969968821327</v>
      </c>
      <c r="EX174" s="7" t="n">
        <v>0.2371359111664071</v>
      </c>
      <c r="EY174" s="7" t="n">
        <v>0.2718541371844684</v>
      </c>
      <c r="EZ174" s="7" t="n">
        <v>0.2712454708769484</v>
      </c>
      <c r="FA174" s="7" t="n">
        <v>0.5127588018779344</v>
      </c>
      <c r="FB174" s="7" t="n">
        <v>0.3582025579351401</v>
      </c>
      <c r="FC174" s="7" t="n">
        <v>0.3095620389111542</v>
      </c>
      <c r="FD174" s="7" t="n">
        <v>0.3569029881170203</v>
      </c>
      <c r="FE174" s="7" t="n">
        <v>0.6044632481697686</v>
      </c>
      <c r="FF174" s="7" t="n">
        <v>0.2413452530792941</v>
      </c>
      <c r="FG174" s="7" t="n">
        <v>0.2978981088599063</v>
      </c>
      <c r="FH174" s="7" t="n">
        <v>0.3235454331645713</v>
      </c>
      <c r="FI174" s="7" t="n">
        <v>0.5158468154666423</v>
      </c>
      <c r="FJ174" s="7" t="n">
        <v>0.6364517741384935</v>
      </c>
      <c r="FK174" s="7" t="n">
        <v>0.333604625489974</v>
      </c>
      <c r="FL174" s="7" t="n">
        <v>0.455334840594298</v>
      </c>
      <c r="FM174" s="7" t="n">
        <v>0.2439694381753584</v>
      </c>
      <c r="FN174" s="7" t="n">
        <v>0.347788648143194</v>
      </c>
      <c r="FO174" s="7" t="n">
        <v>0.2535376925741574</v>
      </c>
      <c r="FP174" s="7" t="n">
        <v>0.3148877615272242</v>
      </c>
      <c r="FQ174" s="7" t="n">
        <v>0.2277366187218443</v>
      </c>
      <c r="FR174" s="7" t="n">
        <v>0.2232482581292876</v>
      </c>
      <c r="FS174" s="7" t="n">
        <v>1</v>
      </c>
      <c r="FT174" s="7" t="n">
        <v>0.3392957182512479</v>
      </c>
      <c r="FU174" s="7" t="n">
        <v>0.3439778725846342</v>
      </c>
      <c r="FV174" s="7" t="n">
        <v>0.4020946698651819</v>
      </c>
      <c r="FW174" s="7" t="n">
        <v>0.3464363875309153</v>
      </c>
      <c r="FX174" s="7" t="n">
        <v>0.5739548322516187</v>
      </c>
      <c r="FY174" s="7" t="n">
        <v>0.05807464129692108</v>
      </c>
      <c r="FZ174" s="7" t="n">
        <v>0.5090516087405985</v>
      </c>
    </row>
    <row r="175">
      <c r="A175" s="6" t="inlineStr">
        <is>
          <t>H30202.CSI</t>
        </is>
      </c>
      <c r="B175" s="6" t="inlineStr">
        <is>
          <t>中证全指软件指数</t>
        </is>
      </c>
      <c r="C175" s="7" t="n">
        <v>0.7715781954255524</v>
      </c>
      <c r="D175" s="7" t="n">
        <v>0.7392440759858403</v>
      </c>
      <c r="E175" s="7" t="n">
        <v>-0.1136872268878901</v>
      </c>
      <c r="F175" s="7" t="n">
        <v>0.6905812694511163</v>
      </c>
      <c r="G175" s="7" t="n">
        <v>0.4464514812577315</v>
      </c>
      <c r="H175" s="7" t="n">
        <v>0.3918117639628116</v>
      </c>
      <c r="I175" s="7" t="n">
        <v>0.3697404023367186</v>
      </c>
      <c r="J175" s="7" t="n">
        <v>0.5583900365825429</v>
      </c>
      <c r="K175" s="7" t="n">
        <v>-0.1008798491813907</v>
      </c>
      <c r="L175" s="7" t="n">
        <v>0.7467761962135081</v>
      </c>
      <c r="M175" s="7" t="n">
        <v>0.7896630636529289</v>
      </c>
      <c r="N175" s="7" t="n">
        <v>0.8267534378474951</v>
      </c>
      <c r="O175" s="7" t="n">
        <v>0.8267288338147915</v>
      </c>
      <c r="P175" s="7" t="n">
        <v>0.7747165753214305</v>
      </c>
      <c r="Q175" s="7" t="n">
        <v>0.6184575026352807</v>
      </c>
      <c r="R175" s="7" t="n">
        <v>0.7382113969505236</v>
      </c>
      <c r="S175" s="7" t="n">
        <v>0.7848209645504152</v>
      </c>
      <c r="T175" s="7" t="n">
        <v>0.6830742570993791</v>
      </c>
      <c r="U175" s="7" t="n">
        <v>0.6114025444027087</v>
      </c>
      <c r="V175" s="7" t="n">
        <v>0.8269682323954073</v>
      </c>
      <c r="W175" s="7" t="n">
        <v>0.8058414693018282</v>
      </c>
      <c r="X175" s="7" t="n">
        <v>0.5856303893719712</v>
      </c>
      <c r="Y175" s="7" t="n">
        <v>0.2975300712616998</v>
      </c>
      <c r="Z175" s="7" t="n">
        <v>0.3850744484040161</v>
      </c>
      <c r="AA175" s="7" t="n">
        <v>0.5806963175173988</v>
      </c>
      <c r="AB175" s="7" t="n">
        <v>-0.002600928081425088</v>
      </c>
      <c r="AC175" s="7" t="n">
        <v>0.8537532048337898</v>
      </c>
      <c r="AD175" s="7" t="n">
        <v>0.8357141821422943</v>
      </c>
      <c r="AE175" s="7" t="n">
        <v>0.7993806647827481</v>
      </c>
      <c r="AF175" s="7" t="n">
        <v>0.4715188240569879</v>
      </c>
      <c r="AG175" s="7" t="n">
        <v>0.7276634331572759</v>
      </c>
      <c r="AH175" s="7" t="n">
        <v>0.1448649259218031</v>
      </c>
      <c r="AI175" s="7" t="n">
        <v>-0.3408713504207553</v>
      </c>
      <c r="AJ175" s="7" t="n">
        <v>0.3878355030687504</v>
      </c>
      <c r="AK175" s="7" t="n">
        <v>0.5211381048051583</v>
      </c>
      <c r="AL175" s="7" t="n">
        <v>0.6834710519261252</v>
      </c>
      <c r="AM175" s="7" t="n">
        <v>0.4458906476011013</v>
      </c>
      <c r="AN175" s="7" t="n">
        <v>0.5474061153101676</v>
      </c>
      <c r="AO175" s="7" t="n">
        <v>0.3965506104982003</v>
      </c>
      <c r="AP175" s="7" t="n">
        <v>0.4314958524717513</v>
      </c>
      <c r="AQ175" s="7" t="n">
        <v>0.5432999214908497</v>
      </c>
      <c r="AR175" s="7" t="n">
        <v>0.8299217572519733</v>
      </c>
      <c r="AS175" s="7" t="n">
        <v>0.8024234151889004</v>
      </c>
      <c r="AT175" s="7" t="n">
        <v>0.7253952461964333</v>
      </c>
      <c r="AU175" s="7" t="n">
        <v>0.5079947823659774</v>
      </c>
      <c r="AV175" s="7" t="n">
        <v>0.6696038248842658</v>
      </c>
      <c r="AW175" s="7" t="n">
        <v>0.6208930762337256</v>
      </c>
      <c r="AX175" s="7" t="n">
        <v>0.8545541688661349</v>
      </c>
      <c r="AY175" s="7" t="n">
        <v>0.5791820124126625</v>
      </c>
      <c r="AZ175" s="7" t="n">
        <v>0.7036156344765665</v>
      </c>
      <c r="BA175" s="7" t="n">
        <v>0.2779099059987624</v>
      </c>
      <c r="BB175" s="7" t="n">
        <v>0.6213077336484327</v>
      </c>
      <c r="BC175" s="7" t="n">
        <v>0.6006220915887061</v>
      </c>
      <c r="BD175" s="7" t="n">
        <v>0.6810089775712396</v>
      </c>
      <c r="BE175" s="7" t="n">
        <v>0.3593469207959125</v>
      </c>
      <c r="BF175" s="7" t="n">
        <v>-0.2563201877314807</v>
      </c>
      <c r="BG175" s="7" t="n">
        <v>0.5192888603119546</v>
      </c>
      <c r="BH175" s="7" t="n">
        <v>0.688301951199967</v>
      </c>
      <c r="BI175" s="7" t="n">
        <v>0.4932962960627799</v>
      </c>
      <c r="BJ175" s="7" t="n">
        <v>0.6745966107115785</v>
      </c>
      <c r="BK175" s="7" t="n">
        <v>0.547406052606462</v>
      </c>
      <c r="BL175" s="7" t="n">
        <v>0.7126698510810523</v>
      </c>
      <c r="BM175" s="7" t="n">
        <v>0.7153412499197382</v>
      </c>
      <c r="BN175" s="7" t="n">
        <v>0.876623729252022</v>
      </c>
      <c r="BO175" s="7" t="n">
        <v>0.7032063710119013</v>
      </c>
      <c r="BP175" s="7" t="n">
        <v>0.6997431034815024</v>
      </c>
      <c r="BQ175" s="7" t="n">
        <v>0.4911208887627532</v>
      </c>
      <c r="BR175" s="7" t="n">
        <v>0.08739963429971118</v>
      </c>
      <c r="BS175" s="7" t="n">
        <v>0.3418933387125907</v>
      </c>
      <c r="BT175" s="7" t="n">
        <v>0.6443513076962797</v>
      </c>
      <c r="BU175" s="7" t="n">
        <v>0.580745778616837</v>
      </c>
      <c r="BV175" s="7" t="n">
        <v>-0.2491549582232415</v>
      </c>
      <c r="BW175" s="7" t="n">
        <v>0.7820767235882315</v>
      </c>
      <c r="BX175" s="7" t="n">
        <v>0.6827445786454694</v>
      </c>
      <c r="BY175" s="7" t="n">
        <v>0.6659097699292655</v>
      </c>
      <c r="BZ175" s="7" t="n">
        <v>0.6275346461932384</v>
      </c>
      <c r="CA175" s="7" t="n">
        <v>0.9953504498411545</v>
      </c>
      <c r="CB175" s="7" t="n">
        <v>0.5685320310336992</v>
      </c>
      <c r="CC175" s="7" t="n">
        <v>0.5487184680402972</v>
      </c>
      <c r="CD175" s="7" t="n">
        <v>0.5521455665578086</v>
      </c>
      <c r="CE175" s="7" t="n">
        <v>0.5894377240194455</v>
      </c>
      <c r="CF175" s="7" t="n">
        <v>0.4211680029707316</v>
      </c>
      <c r="CG175" s="7" t="n">
        <v>0.956641948764741</v>
      </c>
      <c r="CH175" s="7" t="n">
        <v>0.7876281760301068</v>
      </c>
      <c r="CI175" s="7" t="n">
        <v>0.45142993592697</v>
      </c>
      <c r="CJ175" s="7" t="n">
        <v>0.7314518207711938</v>
      </c>
      <c r="CK175" s="7" t="n">
        <v>0.4181001643179956</v>
      </c>
      <c r="CL175" s="7" t="n">
        <v>0.5874662848129873</v>
      </c>
      <c r="CM175" s="7" t="n">
        <v>0.8284026161707112</v>
      </c>
      <c r="CN175" s="7" t="n">
        <v>0.2585029106634588</v>
      </c>
      <c r="CO175" s="7" t="n">
        <v>0.8689585484548022</v>
      </c>
      <c r="CP175" s="7" t="n">
        <v>0.5497640933227901</v>
      </c>
      <c r="CQ175" s="7" t="n">
        <v>-0.1136904454189856</v>
      </c>
      <c r="CR175" s="7" t="n">
        <v>0.586723846315271</v>
      </c>
      <c r="CS175" s="7" t="n">
        <v>0.7009283088265975</v>
      </c>
      <c r="CT175" s="7" t="n">
        <v>0.9402846568929792</v>
      </c>
      <c r="CU175" s="7" t="n">
        <v>0.7369917939536049</v>
      </c>
      <c r="CV175" s="7" t="n">
        <v>0.9391217589869406</v>
      </c>
      <c r="CW175" s="7" t="n">
        <v>0.8368109088746948</v>
      </c>
      <c r="CX175" s="7" t="n">
        <v>0.2537384596378273</v>
      </c>
      <c r="CY175" s="7" t="n">
        <v>0.9400830904922926</v>
      </c>
      <c r="CZ175" s="7" t="n">
        <v>0.4888173631287832</v>
      </c>
      <c r="DA175" s="7" t="n">
        <v>0.4997034454498571</v>
      </c>
      <c r="DB175" s="7" t="n">
        <v>0.1147636293113337</v>
      </c>
      <c r="DC175" s="7" t="n">
        <v>0.5916068601605559</v>
      </c>
      <c r="DD175" s="7" t="n">
        <v>0.6168344448343602</v>
      </c>
      <c r="DE175" s="7" t="n">
        <v>0.8523394770505632</v>
      </c>
      <c r="DF175" s="7" t="n">
        <v>0.6512669956583281</v>
      </c>
      <c r="DG175" s="7" t="n">
        <v>0.7409932695591159</v>
      </c>
      <c r="DH175" s="7" t="n">
        <v>0.3805971892377702</v>
      </c>
      <c r="DI175" s="7" t="n">
        <v>0.5477879481068807</v>
      </c>
      <c r="DJ175" s="7" t="n">
        <v>0.4997036393323555</v>
      </c>
      <c r="DK175" s="7" t="n">
        <v>0.57887952210219</v>
      </c>
      <c r="DL175" s="7" t="n">
        <v>0.7876639479376557</v>
      </c>
      <c r="DM175" s="7" t="n">
        <v>0.5349472353729348</v>
      </c>
      <c r="DN175" s="7" t="n">
        <v>0.9397475608218843</v>
      </c>
      <c r="DO175" s="7" t="n">
        <v>-0.2065116078267593</v>
      </c>
      <c r="DP175" s="7" t="n">
        <v>0.6027072112388189</v>
      </c>
      <c r="DQ175" s="7" t="n">
        <v>0.7642950731420264</v>
      </c>
      <c r="DR175" s="7" t="n">
        <v>0.4278891016776075</v>
      </c>
      <c r="DS175" s="7" t="n">
        <v>0.6830109470162333</v>
      </c>
      <c r="DT175" s="7" t="n">
        <v>0.764754019520668</v>
      </c>
      <c r="DU175" s="7" t="n">
        <v>0.7267635933014125</v>
      </c>
      <c r="DV175" s="7" t="n">
        <v>0.8794130264807219</v>
      </c>
      <c r="DW175" s="7" t="n">
        <v>0.4340939198034</v>
      </c>
      <c r="DX175" s="7" t="n">
        <v>0.7566312692799051</v>
      </c>
      <c r="DY175" s="7" t="n">
        <v>0.6800046255369708</v>
      </c>
      <c r="DZ175" s="7" t="n">
        <v>0.7054766540724567</v>
      </c>
      <c r="EA175" s="7" t="n">
        <v>0.7337151004878396</v>
      </c>
      <c r="EB175" s="7" t="n">
        <v>0.462291578355041</v>
      </c>
      <c r="EC175" s="7" t="n">
        <v>0.6201818999769045</v>
      </c>
      <c r="ED175" s="7" t="n">
        <v>0.5902230183840107</v>
      </c>
      <c r="EE175" s="7" t="n">
        <v>0.6661942515510266</v>
      </c>
      <c r="EF175" s="7" t="n">
        <v>0.5022984034144992</v>
      </c>
      <c r="EG175" s="7" t="n">
        <v>0.6342772711103253</v>
      </c>
      <c r="EH175" s="7" t="n">
        <v>0.7622509263981647</v>
      </c>
      <c r="EI175" s="7" t="n">
        <v>0.5876773289640012</v>
      </c>
      <c r="EJ175" s="7" t="n">
        <v>0.339304733315047</v>
      </c>
      <c r="EK175" s="7" t="n">
        <v>0.5789983458638582</v>
      </c>
      <c r="EL175" s="7" t="n">
        <v>0.8270814743198343</v>
      </c>
      <c r="EM175" s="7" t="n">
        <v>0.7748197883029838</v>
      </c>
      <c r="EN175" s="7" t="n">
        <v>0.7344920376134806</v>
      </c>
      <c r="EO175" s="7" t="n">
        <v>0.7736419460976703</v>
      </c>
      <c r="EP175" s="7" t="n">
        <v>0.4225543183067517</v>
      </c>
      <c r="EQ175" s="7" t="n">
        <v>0.5304843357105364</v>
      </c>
      <c r="ER175" s="7" t="n">
        <v>0.3437795270275819</v>
      </c>
      <c r="ES175" s="7" t="n">
        <v>0.08050770321282348</v>
      </c>
      <c r="ET175" s="7" t="n">
        <v>0.5780049735334482</v>
      </c>
      <c r="EU175" s="7" t="n">
        <v>0.7922251773029231</v>
      </c>
      <c r="EV175" s="7" t="n">
        <v>0.856927414978407</v>
      </c>
      <c r="EW175" s="7" t="n">
        <v>0.7732753604397792</v>
      </c>
      <c r="EX175" s="7" t="n">
        <v>0.7289771328832652</v>
      </c>
      <c r="EY175" s="7" t="n">
        <v>0.702694367126634</v>
      </c>
      <c r="EZ175" s="7" t="n">
        <v>0.8134955365329279</v>
      </c>
      <c r="FA175" s="7" t="n">
        <v>0.5735233351256224</v>
      </c>
      <c r="FB175" s="7" t="n">
        <v>0.7639545897783443</v>
      </c>
      <c r="FC175" s="7" t="n">
        <v>0.4333699806679353</v>
      </c>
      <c r="FD175" s="7" t="n">
        <v>0.7155077834894499</v>
      </c>
      <c r="FE175" s="7" t="n">
        <v>0.4006237133347041</v>
      </c>
      <c r="FF175" s="7" t="n">
        <v>0.7479637875574537</v>
      </c>
      <c r="FG175" s="7" t="n">
        <v>0.845092061530319</v>
      </c>
      <c r="FH175" s="7" t="n">
        <v>0.6524202750835294</v>
      </c>
      <c r="FI175" s="7" t="n">
        <v>0.4448246710869008</v>
      </c>
      <c r="FJ175" s="7" t="n">
        <v>0.5541000997639314</v>
      </c>
      <c r="FK175" s="7" t="n">
        <v>0.06439416396564102</v>
      </c>
      <c r="FL175" s="7" t="n">
        <v>0.6047155932009641</v>
      </c>
      <c r="FM175" s="7" t="n">
        <v>0.7502006960093472</v>
      </c>
      <c r="FN175" s="7" t="n">
        <v>0.6406410993263935</v>
      </c>
      <c r="FO175" s="7" t="n">
        <v>0.07721468009711893</v>
      </c>
      <c r="FP175" s="7" t="n">
        <v>0.6913830675019175</v>
      </c>
      <c r="FQ175" s="7" t="n">
        <v>0.7530550847002243</v>
      </c>
      <c r="FR175" s="7" t="n">
        <v>-0.1670936471742722</v>
      </c>
      <c r="FS175" s="7" t="n">
        <v>0.3392957182512479</v>
      </c>
      <c r="FT175" s="7" t="n">
        <v>1</v>
      </c>
      <c r="FU175" s="7" t="n">
        <v>0.7227951361269469</v>
      </c>
      <c r="FV175" s="7" t="n">
        <v>0.1596637519513503</v>
      </c>
      <c r="FW175" s="7" t="n">
        <v>0.8622457688170012</v>
      </c>
      <c r="FX175" s="7" t="n">
        <v>0.597215416564013</v>
      </c>
      <c r="FY175" s="7" t="n">
        <v>0.4184059706583439</v>
      </c>
      <c r="FZ175" s="7" t="n">
        <v>0.1913288512730767</v>
      </c>
    </row>
    <row r="176">
      <c r="A176" s="6" t="inlineStr">
        <is>
          <t>H30217.CSI</t>
        </is>
      </c>
      <c r="B176" s="6" t="inlineStr">
        <is>
          <t>中证全指医疗器械指数</t>
        </is>
      </c>
      <c r="C176" s="7" t="n">
        <v>0.846130664112151</v>
      </c>
      <c r="D176" s="7" t="n">
        <v>0.8051534777317714</v>
      </c>
      <c r="E176" s="7" t="n">
        <v>0.1095902448950484</v>
      </c>
      <c r="F176" s="7" t="n">
        <v>0.7778168079537344</v>
      </c>
      <c r="G176" s="7" t="n">
        <v>0.6657215512341056</v>
      </c>
      <c r="H176" s="7" t="n">
        <v>0.7202209383450368</v>
      </c>
      <c r="I176" s="7" t="n">
        <v>0.3678322976029463</v>
      </c>
      <c r="J176" s="7" t="n">
        <v>0.8622955693922202</v>
      </c>
      <c r="K176" s="7" t="n">
        <v>0.09284354351250389</v>
      </c>
      <c r="L176" s="7" t="n">
        <v>0.7836396926924508</v>
      </c>
      <c r="M176" s="7" t="n">
        <v>0.7806164790833997</v>
      </c>
      <c r="N176" s="7" t="n">
        <v>0.6941671582308175</v>
      </c>
      <c r="O176" s="7" t="n">
        <v>0.6941449119736783</v>
      </c>
      <c r="P176" s="7" t="n">
        <v>0.562741318687664</v>
      </c>
      <c r="Q176" s="7" t="n">
        <v>0.847121925177036</v>
      </c>
      <c r="R176" s="7" t="n">
        <v>0.5353661368829108</v>
      </c>
      <c r="S176" s="7" t="n">
        <v>0.6055683223513133</v>
      </c>
      <c r="T176" s="7" t="n">
        <v>0.5175628996584956</v>
      </c>
      <c r="U176" s="7" t="n">
        <v>0.5495343296656372</v>
      </c>
      <c r="V176" s="7" t="n">
        <v>0.6729618399107893</v>
      </c>
      <c r="W176" s="7" t="n">
        <v>0.7240746875474269</v>
      </c>
      <c r="X176" s="7" t="n">
        <v>0.5806815203018661</v>
      </c>
      <c r="Y176" s="7" t="n">
        <v>0.4552415195283451</v>
      </c>
      <c r="Z176" s="7" t="n">
        <v>0.7265730064905046</v>
      </c>
      <c r="AA176" s="7" t="n">
        <v>0.5731988931701517</v>
      </c>
      <c r="AB176" s="7" t="n">
        <v>0.2735795675634736</v>
      </c>
      <c r="AC176" s="7" t="n">
        <v>0.8049204455557528</v>
      </c>
      <c r="AD176" s="7" t="n">
        <v>0.770485111811438</v>
      </c>
      <c r="AE176" s="7" t="n">
        <v>0.7972344375704983</v>
      </c>
      <c r="AF176" s="7" t="n">
        <v>0.8002091696648396</v>
      </c>
      <c r="AG176" s="7" t="n">
        <v>0.7070901283982642</v>
      </c>
      <c r="AH176" s="7" t="n">
        <v>0.4299679503980122</v>
      </c>
      <c r="AI176" s="7" t="n">
        <v>-0.2776337339196105</v>
      </c>
      <c r="AJ176" s="7" t="n">
        <v>0.6783602617319524</v>
      </c>
      <c r="AK176" s="7" t="n">
        <v>0.8703699643088533</v>
      </c>
      <c r="AL176" s="7" t="n">
        <v>0.5123524402837747</v>
      </c>
      <c r="AM176" s="7" t="n">
        <v>0.3356188992318668</v>
      </c>
      <c r="AN176" s="7" t="n">
        <v>0.6417346959256761</v>
      </c>
      <c r="AO176" s="7" t="n">
        <v>0.5887498209840071</v>
      </c>
      <c r="AP176" s="7" t="n">
        <v>0.3652516531858175</v>
      </c>
      <c r="AQ176" s="7" t="n">
        <v>0.8830286749447497</v>
      </c>
      <c r="AR176" s="7" t="n">
        <v>0.6525332288428743</v>
      </c>
      <c r="AS176" s="7" t="n">
        <v>0.7418887546345821</v>
      </c>
      <c r="AT176" s="7" t="n">
        <v>0.6046170919940709</v>
      </c>
      <c r="AU176" s="7" t="n">
        <v>0.3987483323259959</v>
      </c>
      <c r="AV176" s="7" t="n">
        <v>0.5567873067338129</v>
      </c>
      <c r="AW176" s="7" t="n">
        <v>0.4851976618332478</v>
      </c>
      <c r="AX176" s="7" t="n">
        <v>0.8205556180467086</v>
      </c>
      <c r="AY176" s="7" t="n">
        <v>0.8117911917759775</v>
      </c>
      <c r="AZ176" s="7" t="n">
        <v>0.6811691696937473</v>
      </c>
      <c r="BA176" s="7" t="n">
        <v>0.4985745321790391</v>
      </c>
      <c r="BB176" s="7" t="n">
        <v>0.4924874840433596</v>
      </c>
      <c r="BC176" s="7" t="n">
        <v>0.5798402015204802</v>
      </c>
      <c r="BD176" s="7" t="n">
        <v>0.725272894911612</v>
      </c>
      <c r="BE176" s="7" t="n">
        <v>0.3672029698329276</v>
      </c>
      <c r="BF176" s="7" t="n">
        <v>-0.171430957680294</v>
      </c>
      <c r="BG176" s="7" t="n">
        <v>0.8092610241582687</v>
      </c>
      <c r="BH176" s="7" t="n">
        <v>0.5610217064138664</v>
      </c>
      <c r="BI176" s="7" t="n">
        <v>0.409409055874276</v>
      </c>
      <c r="BJ176" s="7" t="n">
        <v>0.6613235155610829</v>
      </c>
      <c r="BK176" s="7" t="n">
        <v>0.6417347111376503</v>
      </c>
      <c r="BL176" s="7" t="n">
        <v>0.7583507397702436</v>
      </c>
      <c r="BM176" s="7" t="n">
        <v>0.6383740751516459</v>
      </c>
      <c r="BN176" s="7" t="n">
        <v>0.7089116312604541</v>
      </c>
      <c r="BO176" s="7" t="n">
        <v>0.6047328548859593</v>
      </c>
      <c r="BP176" s="7" t="n">
        <v>0.7446949938988909</v>
      </c>
      <c r="BQ176" s="7" t="n">
        <v>0.4482516292831799</v>
      </c>
      <c r="BR176" s="7" t="n">
        <v>0.404382047417277</v>
      </c>
      <c r="BS176" s="7" t="n">
        <v>0.666390652461842</v>
      </c>
      <c r="BT176" s="7" t="n">
        <v>0.9306695454847792</v>
      </c>
      <c r="BU176" s="7" t="n">
        <v>0.7413117727181875</v>
      </c>
      <c r="BV176" s="7" t="n">
        <v>-0.1260146717953633</v>
      </c>
      <c r="BW176" s="7" t="n">
        <v>0.7981605961585945</v>
      </c>
      <c r="BX176" s="7" t="n">
        <v>0.7091132050464048</v>
      </c>
      <c r="BY176" s="7" t="n">
        <v>0.7541135633956567</v>
      </c>
      <c r="BZ176" s="7" t="n">
        <v>0.5559615231956248</v>
      </c>
      <c r="CA176" s="7" t="n">
        <v>0.7078645879663681</v>
      </c>
      <c r="CB176" s="7" t="n">
        <v>0.6788295535464048</v>
      </c>
      <c r="CC176" s="7" t="n">
        <v>0.7406522138537805</v>
      </c>
      <c r="CD176" s="7" t="n">
        <v>0.5284777846141072</v>
      </c>
      <c r="CE176" s="7" t="n">
        <v>0.7639930703633457</v>
      </c>
      <c r="CF176" s="7" t="n">
        <v>0.8156204368041028</v>
      </c>
      <c r="CG176" s="7" t="n">
        <v>0.6483238002659117</v>
      </c>
      <c r="CH176" s="7" t="n">
        <v>0.6308670814796243</v>
      </c>
      <c r="CI176" s="7" t="n">
        <v>0.7766690258248815</v>
      </c>
      <c r="CJ176" s="7" t="n">
        <v>0.8088598705176921</v>
      </c>
      <c r="CK176" s="7" t="n">
        <v>0.6197629867008554</v>
      </c>
      <c r="CL176" s="7" t="n">
        <v>0.578525677248259</v>
      </c>
      <c r="CM176" s="7" t="n">
        <v>0.5743574631090378</v>
      </c>
      <c r="CN176" s="7" t="n">
        <v>0.5293333516624366</v>
      </c>
      <c r="CO176" s="7" t="n">
        <v>0.7466775224932203</v>
      </c>
      <c r="CP176" s="7" t="n">
        <v>0.8322687139871352</v>
      </c>
      <c r="CQ176" s="7" t="n">
        <v>0.191508233956391</v>
      </c>
      <c r="CR176" s="7" t="n">
        <v>0.8648270409714858</v>
      </c>
      <c r="CS176" s="7" t="n">
        <v>0.5684782113856406</v>
      </c>
      <c r="CT176" s="7" t="n">
        <v>0.5960556780262077</v>
      </c>
      <c r="CU176" s="7" t="n">
        <v>0.7045127275312455</v>
      </c>
      <c r="CV176" s="7" t="n">
        <v>0.5873308860334755</v>
      </c>
      <c r="CW176" s="7" t="n">
        <v>0.8338489398861728</v>
      </c>
      <c r="CX176" s="7" t="n">
        <v>0.5839055396508306</v>
      </c>
      <c r="CY176" s="7" t="n">
        <v>0.7832121829395748</v>
      </c>
      <c r="CZ176" s="7" t="n">
        <v>0.4456206671758824</v>
      </c>
      <c r="DA176" s="7" t="n">
        <v>0.7430317497542451</v>
      </c>
      <c r="DB176" s="7" t="n">
        <v>0.4536334705322456</v>
      </c>
      <c r="DC176" s="7" t="n">
        <v>0.7867605763931492</v>
      </c>
      <c r="DD176" s="7" t="n">
        <v>0.5617094014111388</v>
      </c>
      <c r="DE176" s="7" t="n">
        <v>0.5522625442219647</v>
      </c>
      <c r="DF176" s="7" t="n">
        <v>0.4957125141256207</v>
      </c>
      <c r="DG176" s="7" t="n">
        <v>0.6033904421036183</v>
      </c>
      <c r="DH176" s="7" t="n">
        <v>0.6902023693876379</v>
      </c>
      <c r="DI176" s="7" t="n">
        <v>0.4229275001588126</v>
      </c>
      <c r="DJ176" s="7" t="n">
        <v>0.8067054721874048</v>
      </c>
      <c r="DK176" s="7" t="n">
        <v>0.4547902754439464</v>
      </c>
      <c r="DL176" s="7" t="n">
        <v>0.7516538087026945</v>
      </c>
      <c r="DM176" s="7" t="n">
        <v>0.5754101859182363</v>
      </c>
      <c r="DN176" s="7" t="n">
        <v>0.6574205199184924</v>
      </c>
      <c r="DO176" s="7" t="n">
        <v>-0.09756805845157585</v>
      </c>
      <c r="DP176" s="7" t="n">
        <v>0.4517635147233952</v>
      </c>
      <c r="DQ176" s="7" t="n">
        <v>0.6160215768405739</v>
      </c>
      <c r="DR176" s="7" t="n">
        <v>0.7234521825848117</v>
      </c>
      <c r="DS176" s="7" t="n">
        <v>0.725990731113626</v>
      </c>
      <c r="DT176" s="7" t="n">
        <v>0.6081433033531317</v>
      </c>
      <c r="DU176" s="7" t="n">
        <v>0.8125257792188336</v>
      </c>
      <c r="DV176" s="7" t="n">
        <v>0.5825601921910889</v>
      </c>
      <c r="DW176" s="7" t="n">
        <v>0.8284792742993683</v>
      </c>
      <c r="DX176" s="7" t="n">
        <v>0.6095114184212036</v>
      </c>
      <c r="DY176" s="7" t="n">
        <v>0.5801208062466129</v>
      </c>
      <c r="DZ176" s="7" t="n">
        <v>0.5411289423896363</v>
      </c>
      <c r="EA176" s="7" t="n">
        <v>0.7848391668216661</v>
      </c>
      <c r="EB176" s="7" t="n">
        <v>0.3690062624386025</v>
      </c>
      <c r="EC176" s="7" t="n">
        <v>0.5512114195380122</v>
      </c>
      <c r="ED176" s="7" t="n">
        <v>0.668258078703333</v>
      </c>
      <c r="EE176" s="7" t="n">
        <v>0.7500337945558384</v>
      </c>
      <c r="EF176" s="7" t="n">
        <v>0.3330588643634006</v>
      </c>
      <c r="EG176" s="7" t="n">
        <v>0.5225075614354979</v>
      </c>
      <c r="EH176" s="7" t="n">
        <v>0.6330746147671479</v>
      </c>
      <c r="EI176" s="7" t="n">
        <v>0.5790665214806789</v>
      </c>
      <c r="EJ176" s="7" t="n">
        <v>0.336097010862791</v>
      </c>
      <c r="EK176" s="7" t="n">
        <v>0.4765571905362541</v>
      </c>
      <c r="EL176" s="7" t="n">
        <v>0.8489452479142908</v>
      </c>
      <c r="EM176" s="7" t="n">
        <v>0.6104085982082483</v>
      </c>
      <c r="EN176" s="7" t="n">
        <v>0.5549477100139205</v>
      </c>
      <c r="EO176" s="7" t="n">
        <v>0.5624938855509882</v>
      </c>
      <c r="EP176" s="7" t="n">
        <v>0.6721388038977469</v>
      </c>
      <c r="EQ176" s="7" t="n">
        <v>0.7477544327415644</v>
      </c>
      <c r="ER176" s="7" t="n">
        <v>0.5419234262801611</v>
      </c>
      <c r="ES176" s="7" t="n">
        <v>0.2480668820608886</v>
      </c>
      <c r="ET176" s="7" t="n">
        <v>0.5244884538905799</v>
      </c>
      <c r="EU176" s="7" t="n">
        <v>0.5540470081402091</v>
      </c>
      <c r="EV176" s="7" t="n">
        <v>0.59587581344498</v>
      </c>
      <c r="EW176" s="7" t="n">
        <v>0.504582670579996</v>
      </c>
      <c r="EX176" s="7" t="n">
        <v>0.5419141461161534</v>
      </c>
      <c r="EY176" s="7" t="n">
        <v>0.5184820925333198</v>
      </c>
      <c r="EZ176" s="7" t="n">
        <v>0.6931971604697985</v>
      </c>
      <c r="FA176" s="7" t="n">
        <v>0.4114521674550708</v>
      </c>
      <c r="FB176" s="7" t="n">
        <v>0.6560588498827552</v>
      </c>
      <c r="FC176" s="7" t="n">
        <v>0.3845413213672643</v>
      </c>
      <c r="FD176" s="7" t="n">
        <v>0.6305157457257349</v>
      </c>
      <c r="FE176" s="7" t="n">
        <v>0.5667287967655967</v>
      </c>
      <c r="FF176" s="7" t="n">
        <v>0.5654605259399684</v>
      </c>
      <c r="FG176" s="7" t="n">
        <v>0.5876427229365434</v>
      </c>
      <c r="FH176" s="7" t="n">
        <v>0.5928608745097846</v>
      </c>
      <c r="FI176" s="7" t="n">
        <v>0.7100888367323104</v>
      </c>
      <c r="FJ176" s="7" t="n">
        <v>0.7223616649176124</v>
      </c>
      <c r="FK176" s="7" t="n">
        <v>0.2459925025112875</v>
      </c>
      <c r="FL176" s="7" t="n">
        <v>0.5598945562366009</v>
      </c>
      <c r="FM176" s="7" t="n">
        <v>0.5604678061727782</v>
      </c>
      <c r="FN176" s="7" t="n">
        <v>0.7196846277189869</v>
      </c>
      <c r="FO176" s="7" t="n">
        <v>0.3955285781720725</v>
      </c>
      <c r="FP176" s="7" t="n">
        <v>0.7445922007364006</v>
      </c>
      <c r="FQ176" s="7" t="n">
        <v>0.5756535134987227</v>
      </c>
      <c r="FR176" s="7" t="n">
        <v>-0.03953734816330381</v>
      </c>
      <c r="FS176" s="7" t="n">
        <v>0.3439778725846342</v>
      </c>
      <c r="FT176" s="7" t="n">
        <v>0.7227951361269469</v>
      </c>
      <c r="FU176" s="7" t="n">
        <v>1</v>
      </c>
      <c r="FV176" s="7" t="n">
        <v>0.4920243690930748</v>
      </c>
      <c r="FW176" s="7" t="n">
        <v>0.7139254690209969</v>
      </c>
      <c r="FX176" s="7" t="n">
        <v>0.4861688768939675</v>
      </c>
      <c r="FY176" s="7" t="n">
        <v>0.7149471086175666</v>
      </c>
      <c r="FZ176" s="7" t="n">
        <v>0.5309893445556956</v>
      </c>
    </row>
    <row r="177">
      <c r="A177" s="6" t="inlineStr">
        <is>
          <t>H30269.CSI</t>
        </is>
      </c>
      <c r="B177" s="6" t="inlineStr">
        <is>
          <t>中证红利低波动指数</t>
        </is>
      </c>
      <c r="C177" s="7" t="n">
        <v>0.5492255928732321</v>
      </c>
      <c r="D177" s="7" t="n">
        <v>0.4915275628944554</v>
      </c>
      <c r="E177" s="7" t="n">
        <v>0.6388145405436346</v>
      </c>
      <c r="F177" s="7" t="n">
        <v>0.5532620792836045</v>
      </c>
      <c r="G177" s="7" t="n">
        <v>0.8011679236690763</v>
      </c>
      <c r="H177" s="7" t="n">
        <v>0.6481860781790652</v>
      </c>
      <c r="I177" s="7" t="n">
        <v>0.3299942568325791</v>
      </c>
      <c r="J177" s="7" t="n">
        <v>0.5459301870657626</v>
      </c>
      <c r="K177" s="7" t="n">
        <v>0.5791791408404312</v>
      </c>
      <c r="L177" s="7" t="n">
        <v>0.45260523100351</v>
      </c>
      <c r="M177" s="7" t="n">
        <v>0.3515381778684405</v>
      </c>
      <c r="N177" s="7" t="n">
        <v>0.06715132116099796</v>
      </c>
      <c r="O177" s="7" t="n">
        <v>0.06721742455102904</v>
      </c>
      <c r="P177" s="7" t="n">
        <v>-0.03828343491998402</v>
      </c>
      <c r="Q177" s="7" t="n">
        <v>0.2892148398570468</v>
      </c>
      <c r="R177" s="7" t="n">
        <v>-0.05756403797254617</v>
      </c>
      <c r="S177" s="7" t="n">
        <v>-0.004162684324216635</v>
      </c>
      <c r="T177" s="7" t="n">
        <v>-0.0249694680117965</v>
      </c>
      <c r="U177" s="7" t="n">
        <v>0.1243434719791904</v>
      </c>
      <c r="V177" s="7" t="n">
        <v>0.03387868068606872</v>
      </c>
      <c r="W177" s="7" t="n">
        <v>0.08127174786611864</v>
      </c>
      <c r="X177" s="7" t="n">
        <v>0.2615958598854519</v>
      </c>
      <c r="Y177" s="7" t="n">
        <v>0.2141054150308999</v>
      </c>
      <c r="Z177" s="7" t="n">
        <v>0.6499425660800255</v>
      </c>
      <c r="AA177" s="7" t="n">
        <v>0.2515091608897035</v>
      </c>
      <c r="AB177" s="7" t="n">
        <v>0.7520835973893155</v>
      </c>
      <c r="AC177" s="7" t="n">
        <v>0.269825800512998</v>
      </c>
      <c r="AD177" s="7" t="n">
        <v>0.2444808399071347</v>
      </c>
      <c r="AE177" s="7" t="n">
        <v>0.3812453373051738</v>
      </c>
      <c r="AF177" s="7" t="n">
        <v>0.4731924913973251</v>
      </c>
      <c r="AG177" s="7" t="n">
        <v>0.3292082386144456</v>
      </c>
      <c r="AH177" s="7" t="n">
        <v>0.774141646693939</v>
      </c>
      <c r="AI177" s="7" t="n">
        <v>0.2503518158043522</v>
      </c>
      <c r="AJ177" s="7" t="n">
        <v>0.6423525993401783</v>
      </c>
      <c r="AK177" s="7" t="n">
        <v>0.4987738419329688</v>
      </c>
      <c r="AL177" s="7" t="n">
        <v>0.08498950129767152</v>
      </c>
      <c r="AM177" s="7" t="n">
        <v>0.1343413306079221</v>
      </c>
      <c r="AN177" s="7" t="n">
        <v>0.4479708597246536</v>
      </c>
      <c r="AO177" s="7" t="n">
        <v>0.4349764715166348</v>
      </c>
      <c r="AP177" s="7" t="n">
        <v>0.2204616332306112</v>
      </c>
      <c r="AQ177" s="7" t="n">
        <v>0.489403141306533</v>
      </c>
      <c r="AR177" s="7" t="n">
        <v>0.05520569306458215</v>
      </c>
      <c r="AS177" s="7" t="n">
        <v>0.2537068265497361</v>
      </c>
      <c r="AT177" s="7" t="n">
        <v>0.1589160143057816</v>
      </c>
      <c r="AU177" s="7" t="n">
        <v>0.1082859816792894</v>
      </c>
      <c r="AV177" s="7" t="n">
        <v>0.1469785847256651</v>
      </c>
      <c r="AW177" s="7" t="n">
        <v>0.1144863289023209</v>
      </c>
      <c r="AX177" s="7" t="n">
        <v>0.2604762177897159</v>
      </c>
      <c r="AY177" s="7" t="n">
        <v>0.5870581929058623</v>
      </c>
      <c r="AZ177" s="7" t="n">
        <v>0.2865596520205759</v>
      </c>
      <c r="BA177" s="7" t="n">
        <v>0.3698421385631609</v>
      </c>
      <c r="BB177" s="7" t="n">
        <v>0.0887399371640672</v>
      </c>
      <c r="BC177" s="7" t="n">
        <v>0.2608973512673404</v>
      </c>
      <c r="BD177" s="7" t="n">
        <v>0.428679431722167</v>
      </c>
      <c r="BE177" s="7" t="n">
        <v>0.4169353752786197</v>
      </c>
      <c r="BF177" s="7" t="n">
        <v>0.26679830555345</v>
      </c>
      <c r="BG177" s="7" t="n">
        <v>0.3831954642904774</v>
      </c>
      <c r="BH177" s="7" t="n">
        <v>0.1513013238582915</v>
      </c>
      <c r="BI177" s="7" t="n">
        <v>0.1273214033154071</v>
      </c>
      <c r="BJ177" s="7" t="n">
        <v>0.294565117219162</v>
      </c>
      <c r="BK177" s="7" t="n">
        <v>0.4479709704022142</v>
      </c>
      <c r="BL177" s="7" t="n">
        <v>0.4725599602304155</v>
      </c>
      <c r="BM177" s="7" t="n">
        <v>0.2021509778873247</v>
      </c>
      <c r="BN177" s="7" t="n">
        <v>0.2223572000418066</v>
      </c>
      <c r="BO177" s="7" t="n">
        <v>0.1538124558172368</v>
      </c>
      <c r="BP177" s="7" t="n">
        <v>0.4444353836075903</v>
      </c>
      <c r="BQ177" s="7" t="n">
        <v>0.08274506295070784</v>
      </c>
      <c r="BR177" s="7" t="n">
        <v>0.9100617707205056</v>
      </c>
      <c r="BS177" s="7" t="n">
        <v>0.6196779663594904</v>
      </c>
      <c r="BT177" s="7" t="n">
        <v>0.4910983166142863</v>
      </c>
      <c r="BU177" s="7" t="n">
        <v>0.5095143837560354</v>
      </c>
      <c r="BV177" s="7" t="n">
        <v>0.2701450046384089</v>
      </c>
      <c r="BW177" s="7" t="n">
        <v>0.4284177184701973</v>
      </c>
      <c r="BX177" s="7" t="n">
        <v>0.4513943443887479</v>
      </c>
      <c r="BY177" s="7" t="n">
        <v>0.4674126940383406</v>
      </c>
      <c r="BZ177" s="7" t="n">
        <v>0.0460592593095983</v>
      </c>
      <c r="CA177" s="7" t="n">
        <v>0.1573160296691287</v>
      </c>
      <c r="CB177" s="7" t="n">
        <v>0.4160427326716407</v>
      </c>
      <c r="CC177" s="7" t="n">
        <v>0.4991281164658449</v>
      </c>
      <c r="CD177" s="7" t="n">
        <v>0.07990940313167348</v>
      </c>
      <c r="CE177" s="7" t="n">
        <v>0.5278526128224936</v>
      </c>
      <c r="CF177" s="7" t="n">
        <v>0.6621506023481633</v>
      </c>
      <c r="CG177" s="7" t="n">
        <v>0.09710877187016599</v>
      </c>
      <c r="CH177" s="7" t="n">
        <v>0.04776836859630661</v>
      </c>
      <c r="CI177" s="7" t="n">
        <v>0.6469910042961734</v>
      </c>
      <c r="CJ177" s="7" t="n">
        <v>0.3824956618601154</v>
      </c>
      <c r="CK177" s="7" t="n">
        <v>0.511348550420137</v>
      </c>
      <c r="CL177" s="7" t="n">
        <v>0.2500556032690063</v>
      </c>
      <c r="CM177" s="7" t="n">
        <v>0.02921932303767966</v>
      </c>
      <c r="CN177" s="7" t="n">
        <v>0.6126833946429932</v>
      </c>
      <c r="CO177" s="7" t="n">
        <v>0.1413058624119348</v>
      </c>
      <c r="CP177" s="7" t="n">
        <v>0.3954644632416639</v>
      </c>
      <c r="CQ177" s="7" t="n">
        <v>0.8328108192633794</v>
      </c>
      <c r="CR177" s="7" t="n">
        <v>0.3994035010530182</v>
      </c>
      <c r="CS177" s="7" t="n">
        <v>0.2018431787390425</v>
      </c>
      <c r="CT177" s="7" t="n">
        <v>0.08103920424287556</v>
      </c>
      <c r="CU177" s="7" t="n">
        <v>0.2411741770341193</v>
      </c>
      <c r="CV177" s="7" t="n">
        <v>0.07119323632756183</v>
      </c>
      <c r="CW177" s="7" t="n">
        <v>0.3468085332969363</v>
      </c>
      <c r="CX177" s="7" t="n">
        <v>0.9406462105138499</v>
      </c>
      <c r="CY177" s="7" t="n">
        <v>0.1790923698185183</v>
      </c>
      <c r="CZ177" s="7" t="n">
        <v>0.08043574313155684</v>
      </c>
      <c r="DA177" s="7" t="n">
        <v>0.5506496537258502</v>
      </c>
      <c r="DB177" s="7" t="n">
        <v>0.8823794343471123</v>
      </c>
      <c r="DC177" s="7" t="n">
        <v>0.6714402460922273</v>
      </c>
      <c r="DD177" s="7" t="n">
        <v>0.1755958586400487</v>
      </c>
      <c r="DE177" s="7" t="n">
        <v>-0.01311773321946145</v>
      </c>
      <c r="DF177" s="7" t="n">
        <v>0.05000872213388095</v>
      </c>
      <c r="DG177" s="7" t="n">
        <v>0.07358706622457313</v>
      </c>
      <c r="DH177" s="7" t="n">
        <v>0.6669092964485692</v>
      </c>
      <c r="DI177" s="7" t="n">
        <v>0.138063496912146</v>
      </c>
      <c r="DJ177" s="7" t="n">
        <v>0.3572930515703653</v>
      </c>
      <c r="DK177" s="7" t="n">
        <v>0.07427560859322999</v>
      </c>
      <c r="DL177" s="7" t="n">
        <v>0.1999398415505483</v>
      </c>
      <c r="DM177" s="7" t="n">
        <v>0.4066911920731274</v>
      </c>
      <c r="DN177" s="7" t="n">
        <v>0.07725999533022483</v>
      </c>
      <c r="DO177" s="7" t="n">
        <v>0.2531052378458046</v>
      </c>
      <c r="DP177" s="7" t="n">
        <v>0.05646965805148312</v>
      </c>
      <c r="DQ177" s="7" t="n">
        <v>0.07243526288169028</v>
      </c>
      <c r="DR177" s="7" t="n">
        <v>0.301843843140331</v>
      </c>
      <c r="DS177" s="7" t="n">
        <v>0.4327387894491783</v>
      </c>
      <c r="DT177" s="7" t="n">
        <v>0.03635203785368595</v>
      </c>
      <c r="DU177" s="7" t="n">
        <v>0.3624663519872357</v>
      </c>
      <c r="DV177" s="7" t="n">
        <v>0.08744899852478533</v>
      </c>
      <c r="DW177" s="7" t="n">
        <v>0.5132857201740447</v>
      </c>
      <c r="DX177" s="7" t="n">
        <v>0.03491608153021326</v>
      </c>
      <c r="DY177" s="7" t="n">
        <v>0.1492693761207907</v>
      </c>
      <c r="DZ177" s="7" t="n">
        <v>0.04972842456522391</v>
      </c>
      <c r="EA177" s="7" t="n">
        <v>0.359914608648399</v>
      </c>
      <c r="EB177" s="7" t="n">
        <v>0.1179570777294306</v>
      </c>
      <c r="EC177" s="7" t="n">
        <v>0.007424145176614429</v>
      </c>
      <c r="ED177" s="7" t="n">
        <v>0.3483412707075853</v>
      </c>
      <c r="EE177" s="7" t="n">
        <v>0.4192196653247988</v>
      </c>
      <c r="EF177" s="7" t="n">
        <v>0.1067674190960643</v>
      </c>
      <c r="EG177" s="7" t="n">
        <v>-0.02079684884414964</v>
      </c>
      <c r="EH177" s="7" t="n">
        <v>0.07987571271090851</v>
      </c>
      <c r="EI177" s="7" t="n">
        <v>0.2547353081585972</v>
      </c>
      <c r="EJ177" s="7" t="n">
        <v>0.4016312881133774</v>
      </c>
      <c r="EK177" s="7" t="n">
        <v>0.1071176190636826</v>
      </c>
      <c r="EL177" s="7" t="n">
        <v>0.293039025930198</v>
      </c>
      <c r="EM177" s="7" t="n">
        <v>0.08551566896027848</v>
      </c>
      <c r="EN177" s="7" t="n">
        <v>-0.03668796038658723</v>
      </c>
      <c r="EO177" s="7" t="n">
        <v>-0.05444513403475345</v>
      </c>
      <c r="EP177" s="7" t="n">
        <v>0.7240531077615963</v>
      </c>
      <c r="EQ177" s="7" t="n">
        <v>0.6520449226704962</v>
      </c>
      <c r="ER177" s="7" t="n">
        <v>0.6550440489397309</v>
      </c>
      <c r="ES177" s="7" t="n">
        <v>0.6127258464341182</v>
      </c>
      <c r="ET177" s="7" t="n">
        <v>-0.01811390283022532</v>
      </c>
      <c r="EU177" s="7" t="n">
        <v>-0.06189624814074624</v>
      </c>
      <c r="EV177" s="7" t="n">
        <v>-0.04459334372704555</v>
      </c>
      <c r="EW177" s="7" t="n">
        <v>0.03283843839378435</v>
      </c>
      <c r="EX177" s="7" t="n">
        <v>-0.04415846155355975</v>
      </c>
      <c r="EY177" s="7" t="n">
        <v>0.08257029027102233</v>
      </c>
      <c r="EZ177" s="7" t="n">
        <v>0.0214313440389546</v>
      </c>
      <c r="FA177" s="7" t="n">
        <v>0.1552563472676821</v>
      </c>
      <c r="FB177" s="7" t="n">
        <v>0.09791019949298772</v>
      </c>
      <c r="FC177" s="7" t="n">
        <v>0.09544358274278394</v>
      </c>
      <c r="FD177" s="7" t="n">
        <v>0.2232137841051852</v>
      </c>
      <c r="FE177" s="7" t="n">
        <v>0.5962071675963108</v>
      </c>
      <c r="FF177" s="7" t="n">
        <v>-0.03150275629095632</v>
      </c>
      <c r="FG177" s="7" t="n">
        <v>-0.01090798197450307</v>
      </c>
      <c r="FH177" s="7" t="n">
        <v>0.1967548385721672</v>
      </c>
      <c r="FI177" s="7" t="n">
        <v>0.7232284452262895</v>
      </c>
      <c r="FJ177" s="7" t="n">
        <v>0.5629661647729733</v>
      </c>
      <c r="FK177" s="7" t="n">
        <v>0.2634305969616429</v>
      </c>
      <c r="FL177" s="7" t="n">
        <v>0.2342684234453023</v>
      </c>
      <c r="FM177" s="7" t="n">
        <v>-0.03835285042076357</v>
      </c>
      <c r="FN177" s="7" t="n">
        <v>0.3440600049613504</v>
      </c>
      <c r="FO177" s="7" t="n">
        <v>0.9047786506822413</v>
      </c>
      <c r="FP177" s="7" t="n">
        <v>0.4686955266752532</v>
      </c>
      <c r="FQ177" s="7" t="n">
        <v>-0.03705858429816756</v>
      </c>
      <c r="FR177" s="7" t="n">
        <v>0.2920418697708521</v>
      </c>
      <c r="FS177" s="7" t="n">
        <v>0.4020946698651819</v>
      </c>
      <c r="FT177" s="7" t="n">
        <v>0.1596637519513503</v>
      </c>
      <c r="FU177" s="7" t="n">
        <v>0.4920243690930748</v>
      </c>
      <c r="FV177" s="7" t="n">
        <v>1</v>
      </c>
      <c r="FW177" s="7" t="n">
        <v>0.1006253887383632</v>
      </c>
      <c r="FX177" s="7" t="n">
        <v>0.1271133514242895</v>
      </c>
      <c r="FY177" s="7" t="n">
        <v>0.3102878197807053</v>
      </c>
      <c r="FZ177" s="7" t="n">
        <v>0.9452509305738424</v>
      </c>
    </row>
    <row r="178">
      <c r="A178" s="6" t="inlineStr">
        <is>
          <t>H30590.CSI</t>
        </is>
      </c>
      <c r="B178" s="6" t="inlineStr">
        <is>
          <t>中证机器人指数</t>
        </is>
      </c>
      <c r="C178" s="7" t="n">
        <v>0.7859648162256597</v>
      </c>
      <c r="D178" s="7" t="n">
        <v>0.7634015130599557</v>
      </c>
      <c r="E178" s="7" t="n">
        <v>-0.232710685754835</v>
      </c>
      <c r="F178" s="7" t="n">
        <v>0.6576938380931727</v>
      </c>
      <c r="G178" s="7" t="n">
        <v>0.4126838144219847</v>
      </c>
      <c r="H178" s="7" t="n">
        <v>0.3207554680310227</v>
      </c>
      <c r="I178" s="7" t="n">
        <v>0.3344454954844842</v>
      </c>
      <c r="J178" s="7" t="n">
        <v>0.5685365831767449</v>
      </c>
      <c r="K178" s="7" t="n">
        <v>-0.1985477782093608</v>
      </c>
      <c r="L178" s="7" t="n">
        <v>0.7900900808460721</v>
      </c>
      <c r="M178" s="7" t="n">
        <v>0.842310928031761</v>
      </c>
      <c r="N178" s="7" t="n">
        <v>0.8804668300837453</v>
      </c>
      <c r="O178" s="7" t="n">
        <v>0.8803563899780527</v>
      </c>
      <c r="P178" s="7" t="n">
        <v>0.8127327412183288</v>
      </c>
      <c r="Q178" s="7" t="n">
        <v>0.6226495968728415</v>
      </c>
      <c r="R178" s="7" t="n">
        <v>0.7867891965973486</v>
      </c>
      <c r="S178" s="7" t="n">
        <v>0.8222798598192022</v>
      </c>
      <c r="T178" s="7" t="n">
        <v>0.7816478247484155</v>
      </c>
      <c r="U178" s="7" t="n">
        <v>0.6486687026578845</v>
      </c>
      <c r="V178" s="7" t="n">
        <v>0.8836373304364122</v>
      </c>
      <c r="W178" s="7" t="n">
        <v>0.8810665287368832</v>
      </c>
      <c r="X178" s="7" t="n">
        <v>0.6224914697200538</v>
      </c>
      <c r="Y178" s="7" t="n">
        <v>0.3315796792277397</v>
      </c>
      <c r="Z178" s="7" t="n">
        <v>0.3192150099805023</v>
      </c>
      <c r="AA178" s="7" t="n">
        <v>0.6160959316124229</v>
      </c>
      <c r="AB178" s="7" t="n">
        <v>-0.06867473551135278</v>
      </c>
      <c r="AC178" s="7" t="n">
        <v>0.8938090960466426</v>
      </c>
      <c r="AD178" s="7" t="n">
        <v>0.8831804980972192</v>
      </c>
      <c r="AE178" s="7" t="n">
        <v>0.8456458563022747</v>
      </c>
      <c r="AF178" s="7" t="n">
        <v>0.4455243927929186</v>
      </c>
      <c r="AG178" s="7" t="n">
        <v>0.7864623546959316</v>
      </c>
      <c r="AH178" s="7" t="n">
        <v>0.06156749548158817</v>
      </c>
      <c r="AI178" s="7" t="n">
        <v>-0.4735544015333757</v>
      </c>
      <c r="AJ178" s="7" t="n">
        <v>0.2836424263415634</v>
      </c>
      <c r="AK178" s="7" t="n">
        <v>0.4992541058664782</v>
      </c>
      <c r="AL178" s="7" t="n">
        <v>0.7711007006220676</v>
      </c>
      <c r="AM178" s="7" t="n">
        <v>0.4575876476518974</v>
      </c>
      <c r="AN178" s="7" t="n">
        <v>0.5681359748296115</v>
      </c>
      <c r="AO178" s="7" t="n">
        <v>0.3235224233873017</v>
      </c>
      <c r="AP178" s="7" t="n">
        <v>0.4318198266152767</v>
      </c>
      <c r="AQ178" s="7" t="n">
        <v>0.5207377720824782</v>
      </c>
      <c r="AR178" s="7" t="n">
        <v>0.8935523077821299</v>
      </c>
      <c r="AS178" s="7" t="n">
        <v>0.8619168042024324</v>
      </c>
      <c r="AT178" s="7" t="n">
        <v>0.7680383143864545</v>
      </c>
      <c r="AU178" s="7" t="n">
        <v>0.5356094047672941</v>
      </c>
      <c r="AV178" s="7" t="n">
        <v>0.7283074063296303</v>
      </c>
      <c r="AW178" s="7" t="n">
        <v>0.6975727903536824</v>
      </c>
      <c r="AX178" s="7" t="n">
        <v>0.9074821552841298</v>
      </c>
      <c r="AY178" s="7" t="n">
        <v>0.618566900093242</v>
      </c>
      <c r="AZ178" s="7" t="n">
        <v>0.78289384862275</v>
      </c>
      <c r="BA178" s="7" t="n">
        <v>0.2470833333969801</v>
      </c>
      <c r="BB178" s="7" t="n">
        <v>0.7487962667604112</v>
      </c>
      <c r="BC178" s="7" t="n">
        <v>0.6280766265686291</v>
      </c>
      <c r="BD178" s="7" t="n">
        <v>0.6280748379055847</v>
      </c>
      <c r="BE178" s="7" t="n">
        <v>0.3642812193895527</v>
      </c>
      <c r="BF178" s="7" t="n">
        <v>-0.3509659427278177</v>
      </c>
      <c r="BG178" s="7" t="n">
        <v>0.525732206931999</v>
      </c>
      <c r="BH178" s="7" t="n">
        <v>0.7361536710200081</v>
      </c>
      <c r="BI178" s="7" t="n">
        <v>0.5085463537658513</v>
      </c>
      <c r="BJ178" s="7" t="n">
        <v>0.7562898701214666</v>
      </c>
      <c r="BK178" s="7" t="n">
        <v>0.5681358857205233</v>
      </c>
      <c r="BL178" s="7" t="n">
        <v>0.6562610509206465</v>
      </c>
      <c r="BM178" s="7" t="n">
        <v>0.7927071805947643</v>
      </c>
      <c r="BN178" s="7" t="n">
        <v>0.8313449292617985</v>
      </c>
      <c r="BO178" s="7" t="n">
        <v>0.7909448388636772</v>
      </c>
      <c r="BP178" s="7" t="n">
        <v>0.6333346758436</v>
      </c>
      <c r="BQ178" s="7" t="n">
        <v>0.5351529941282533</v>
      </c>
      <c r="BR178" s="7" t="n">
        <v>0.06663584634934891</v>
      </c>
      <c r="BS178" s="7" t="n">
        <v>0.2728374776041579</v>
      </c>
      <c r="BT178" s="7" t="n">
        <v>0.6316648334618508</v>
      </c>
      <c r="BU178" s="7" t="n">
        <v>0.6528323081398861</v>
      </c>
      <c r="BV178" s="7" t="n">
        <v>-0.3612917741531539</v>
      </c>
      <c r="BW178" s="7" t="n">
        <v>0.8175615734364639</v>
      </c>
      <c r="BX178" s="7" t="n">
        <v>0.7094811788622247</v>
      </c>
      <c r="BY178" s="7" t="n">
        <v>0.7061020208112289</v>
      </c>
      <c r="BZ178" s="7" t="n">
        <v>0.6510090912322173</v>
      </c>
      <c r="CA178" s="7" t="n">
        <v>0.8529104827180928</v>
      </c>
      <c r="CB178" s="7" t="n">
        <v>0.5560385859875669</v>
      </c>
      <c r="CC178" s="7" t="n">
        <v>0.6458493860628154</v>
      </c>
      <c r="CD178" s="7" t="n">
        <v>0.5797124994732182</v>
      </c>
      <c r="CE178" s="7" t="n">
        <v>0.5968249294739109</v>
      </c>
      <c r="CF178" s="7" t="n">
        <v>0.4275962855029532</v>
      </c>
      <c r="CG178" s="7" t="n">
        <v>0.8488614582632079</v>
      </c>
      <c r="CH178" s="7" t="n">
        <v>0.8732097436749103</v>
      </c>
      <c r="CI178" s="7" t="n">
        <v>0.3786568570503094</v>
      </c>
      <c r="CJ178" s="7" t="n">
        <v>0.8650053855928261</v>
      </c>
      <c r="CK178" s="7" t="n">
        <v>0.330660149673803</v>
      </c>
      <c r="CL178" s="7" t="n">
        <v>0.6229733812305158</v>
      </c>
      <c r="CM178" s="7" t="n">
        <v>0.8494673171953178</v>
      </c>
      <c r="CN178" s="7" t="n">
        <v>0.2405208025061467</v>
      </c>
      <c r="CO178" s="7" t="n">
        <v>0.9359332816839525</v>
      </c>
      <c r="CP178" s="7" t="n">
        <v>0.5332752014711565</v>
      </c>
      <c r="CQ178" s="7" t="n">
        <v>-0.2028914660586876</v>
      </c>
      <c r="CR178" s="7" t="n">
        <v>0.5796897015946733</v>
      </c>
      <c r="CS178" s="7" t="n">
        <v>0.6584304712915502</v>
      </c>
      <c r="CT178" s="7" t="n">
        <v>0.8394019716010201</v>
      </c>
      <c r="CU178" s="7" t="n">
        <v>0.7381453738963221</v>
      </c>
      <c r="CV178" s="7" t="n">
        <v>0.8111885262681687</v>
      </c>
      <c r="CW178" s="7" t="n">
        <v>0.8849851324048786</v>
      </c>
      <c r="CX178" s="7" t="n">
        <v>0.2197686224459571</v>
      </c>
      <c r="CY178" s="7" t="n">
        <v>0.8287076423293207</v>
      </c>
      <c r="CZ178" s="7" t="n">
        <v>0.5329990822296183</v>
      </c>
      <c r="DA178" s="7" t="n">
        <v>0.5366394921110449</v>
      </c>
      <c r="DB178" s="7" t="n">
        <v>0.09747797732153445</v>
      </c>
      <c r="DC178" s="7" t="n">
        <v>0.6039369795665652</v>
      </c>
      <c r="DD178" s="7" t="n">
        <v>0.7149758369144251</v>
      </c>
      <c r="DE178" s="7" t="n">
        <v>0.8343521709901942</v>
      </c>
      <c r="DF178" s="7" t="n">
        <v>0.7699835569122314</v>
      </c>
      <c r="DG178" s="7" t="n">
        <v>0.8271865383536747</v>
      </c>
      <c r="DH178" s="7" t="n">
        <v>0.3335908195196152</v>
      </c>
      <c r="DI178" s="7" t="n">
        <v>0.5619015091755322</v>
      </c>
      <c r="DJ178" s="7" t="n">
        <v>0.4878857767003447</v>
      </c>
      <c r="DK178" s="7" t="n">
        <v>0.7100722856600047</v>
      </c>
      <c r="DL178" s="7" t="n">
        <v>0.9381132293482279</v>
      </c>
      <c r="DM178" s="7" t="n">
        <v>0.5480587220266703</v>
      </c>
      <c r="DN178" s="7" t="n">
        <v>0.8395661458996879</v>
      </c>
      <c r="DO178" s="7" t="n">
        <v>-0.2763862402153198</v>
      </c>
      <c r="DP178" s="7" t="n">
        <v>0.7175681348197633</v>
      </c>
      <c r="DQ178" s="7" t="n">
        <v>0.8249933104093728</v>
      </c>
      <c r="DR178" s="7" t="n">
        <v>0.4050425326661758</v>
      </c>
      <c r="DS178" s="7" t="n">
        <v>0.6231971784424258</v>
      </c>
      <c r="DT178" s="7" t="n">
        <v>0.8572138071858323</v>
      </c>
      <c r="DU178" s="7" t="n">
        <v>0.8045385201064676</v>
      </c>
      <c r="DV178" s="7" t="n">
        <v>0.8090767246033099</v>
      </c>
      <c r="DW178" s="7" t="n">
        <v>0.385460188109822</v>
      </c>
      <c r="DX178" s="7" t="n">
        <v>0.8567136229564302</v>
      </c>
      <c r="DY178" s="7" t="n">
        <v>0.774251877525711</v>
      </c>
      <c r="DZ178" s="7" t="n">
        <v>0.783332807682479</v>
      </c>
      <c r="EA178" s="7" t="n">
        <v>0.782937938585593</v>
      </c>
      <c r="EB178" s="7" t="n">
        <v>0.4774010001115888</v>
      </c>
      <c r="EC178" s="7" t="n">
        <v>0.7452471938536139</v>
      </c>
      <c r="ED178" s="7" t="n">
        <v>0.6821438517813663</v>
      </c>
      <c r="EE178" s="7" t="n">
        <v>0.6881331583603639</v>
      </c>
      <c r="EF178" s="7" t="n">
        <v>0.5318052018726523</v>
      </c>
      <c r="EG178" s="7" t="n">
        <v>0.7351591346224045</v>
      </c>
      <c r="EH178" s="7" t="n">
        <v>0.8477711052045258</v>
      </c>
      <c r="EI178" s="7" t="n">
        <v>0.6173648442503721</v>
      </c>
      <c r="EJ178" s="7" t="n">
        <v>0.3493754381604938</v>
      </c>
      <c r="EK178" s="7" t="n">
        <v>0.6492524024535038</v>
      </c>
      <c r="EL178" s="7" t="n">
        <v>0.8930933657929139</v>
      </c>
      <c r="EM178" s="7" t="n">
        <v>0.8768853527558995</v>
      </c>
      <c r="EN178" s="7" t="n">
        <v>0.7963874854086881</v>
      </c>
      <c r="EO178" s="7" t="n">
        <v>0.7996963205905392</v>
      </c>
      <c r="EP178" s="7" t="n">
        <v>0.4082333606259896</v>
      </c>
      <c r="EQ178" s="7" t="n">
        <v>0.5443174834237945</v>
      </c>
      <c r="ER178" s="7" t="n">
        <v>0.3289714694349189</v>
      </c>
      <c r="ES178" s="7" t="n">
        <v>0.01290000753807183</v>
      </c>
      <c r="ET178" s="7" t="n">
        <v>0.7099700284036945</v>
      </c>
      <c r="EU178" s="7" t="n">
        <v>0.8020886890477474</v>
      </c>
      <c r="EV178" s="7" t="n">
        <v>0.8557585081065228</v>
      </c>
      <c r="EW178" s="7" t="n">
        <v>0.7733192517849969</v>
      </c>
      <c r="EX178" s="7" t="n">
        <v>0.781552828165328</v>
      </c>
      <c r="EY178" s="7" t="n">
        <v>0.7496970064313452</v>
      </c>
      <c r="EZ178" s="7" t="n">
        <v>0.9591896720667014</v>
      </c>
      <c r="FA178" s="7" t="n">
        <v>0.5737862012799559</v>
      </c>
      <c r="FB178" s="7" t="n">
        <v>0.8783212931436482</v>
      </c>
      <c r="FC178" s="7" t="n">
        <v>0.4566484292153024</v>
      </c>
      <c r="FD178" s="7" t="n">
        <v>0.7702721819627416</v>
      </c>
      <c r="FE178" s="7" t="n">
        <v>0.4087800031541318</v>
      </c>
      <c r="FF178" s="7" t="n">
        <v>0.7985916044640136</v>
      </c>
      <c r="FG178" s="7" t="n">
        <v>0.8236319236236649</v>
      </c>
      <c r="FH178" s="7" t="n">
        <v>0.7444668978527634</v>
      </c>
      <c r="FI178" s="7" t="n">
        <v>0.4979916766958521</v>
      </c>
      <c r="FJ178" s="7" t="n">
        <v>0.6022658466286154</v>
      </c>
      <c r="FK178" s="7" t="n">
        <v>0.03435037776342108</v>
      </c>
      <c r="FL178" s="7" t="n">
        <v>0.6301582299234036</v>
      </c>
      <c r="FM178" s="7" t="n">
        <v>0.7967516229143632</v>
      </c>
      <c r="FN178" s="7" t="n">
        <v>0.7405625305124172</v>
      </c>
      <c r="FO178" s="7" t="n">
        <v>0.05647587964286422</v>
      </c>
      <c r="FP178" s="7" t="n">
        <v>0.6408266301194682</v>
      </c>
      <c r="FQ178" s="7" t="n">
        <v>0.8078138467488221</v>
      </c>
      <c r="FR178" s="7" t="n">
        <v>-0.2354805169381227</v>
      </c>
      <c r="FS178" s="7" t="n">
        <v>0.3464363875309153</v>
      </c>
      <c r="FT178" s="7" t="n">
        <v>0.8622457688170012</v>
      </c>
      <c r="FU178" s="7" t="n">
        <v>0.7139254690209969</v>
      </c>
      <c r="FV178" s="7" t="n">
        <v>0.1006253887383632</v>
      </c>
      <c r="FW178" s="7" t="n">
        <v>1</v>
      </c>
      <c r="FX178" s="7" t="n">
        <v>0.671083039883403</v>
      </c>
      <c r="FY178" s="7" t="n">
        <v>0.3881918576063066</v>
      </c>
      <c r="FZ178" s="7" t="n">
        <v>0.1601149770195928</v>
      </c>
    </row>
    <row r="179">
      <c r="A179" s="6" t="inlineStr">
        <is>
          <t>HSCAUPG.HK</t>
        </is>
      </c>
      <c r="B179" s="6" t="inlineStr">
        <is>
          <t>恒生A股电网设备指数</t>
        </is>
      </c>
      <c r="C179" s="7" t="n">
        <v>0.6988414394940706</v>
      </c>
      <c r="D179" s="7" t="n">
        <v>0.6835954894470067</v>
      </c>
      <c r="E179" s="7" t="n">
        <v>0.03017028300581672</v>
      </c>
      <c r="F179" s="7" t="n">
        <v>0.5248065111995426</v>
      </c>
      <c r="G179" s="7" t="n">
        <v>0.1881861940919964</v>
      </c>
      <c r="H179" s="7" t="n">
        <v>0.08859970836904263</v>
      </c>
      <c r="I179" s="7" t="n">
        <v>0.5724726563500817</v>
      </c>
      <c r="J179" s="7" t="n">
        <v>0.2936263126222232</v>
      </c>
      <c r="K179" s="7" t="n">
        <v>0.0450675260829758</v>
      </c>
      <c r="L179" s="7" t="n">
        <v>0.665121047210257</v>
      </c>
      <c r="M179" s="7" t="n">
        <v>0.7336584834371914</v>
      </c>
      <c r="N179" s="7" t="n">
        <v>0.6588211677149998</v>
      </c>
      <c r="O179" s="7" t="n">
        <v>0.6588332207985566</v>
      </c>
      <c r="P179" s="7" t="n">
        <v>0.5854453563561158</v>
      </c>
      <c r="Q179" s="7" t="n">
        <v>0.3755133778825556</v>
      </c>
      <c r="R179" s="7" t="n">
        <v>0.5832584513654999</v>
      </c>
      <c r="S179" s="7" t="n">
        <v>0.6099679235764881</v>
      </c>
      <c r="T179" s="7" t="n">
        <v>0.5910621277902401</v>
      </c>
      <c r="U179" s="7" t="n">
        <v>0.5149346435191102</v>
      </c>
      <c r="V179" s="7" t="n">
        <v>0.6407862075570194</v>
      </c>
      <c r="W179" s="7" t="n">
        <v>0.6709295660995975</v>
      </c>
      <c r="X179" s="7" t="n">
        <v>0.6743055051384672</v>
      </c>
      <c r="Y179" s="7" t="n">
        <v>0.4376902298347342</v>
      </c>
      <c r="Z179" s="7" t="n">
        <v>0.0428181327184165</v>
      </c>
      <c r="AA179" s="7" t="n">
        <v>0.6704473167571885</v>
      </c>
      <c r="AB179" s="7" t="n">
        <v>0.2016014200626358</v>
      </c>
      <c r="AC179" s="7" t="n">
        <v>0.7570406326863939</v>
      </c>
      <c r="AD179" s="7" t="n">
        <v>0.7925658244941813</v>
      </c>
      <c r="AE179" s="7" t="n">
        <v>0.7310001029353191</v>
      </c>
      <c r="AF179" s="7" t="n">
        <v>0.2671880645225877</v>
      </c>
      <c r="AG179" s="7" t="n">
        <v>0.6472024530913868</v>
      </c>
      <c r="AH179" s="7" t="n">
        <v>0.2234607153131205</v>
      </c>
      <c r="AI179" s="7" t="n">
        <v>-0.08442528179943799</v>
      </c>
      <c r="AJ179" s="7" t="n">
        <v>0.04722232468671513</v>
      </c>
      <c r="AK179" s="7" t="n">
        <v>0.3134892083903328</v>
      </c>
      <c r="AL179" s="7" t="n">
        <v>0.7316675402379224</v>
      </c>
      <c r="AM179" s="7" t="n">
        <v>0.4230503469571513</v>
      </c>
      <c r="AN179" s="7" t="n">
        <v>0.2839025878653336</v>
      </c>
      <c r="AO179" s="7" t="n">
        <v>0.3426323275246982</v>
      </c>
      <c r="AP179" s="7" t="n">
        <v>0.4453998584200178</v>
      </c>
      <c r="AQ179" s="7" t="n">
        <v>0.3276430768471398</v>
      </c>
      <c r="AR179" s="7" t="n">
        <v>0.6832544762027323</v>
      </c>
      <c r="AS179" s="7" t="n">
        <v>0.7210309534374988</v>
      </c>
      <c r="AT179" s="7" t="n">
        <v>0.6071696360369674</v>
      </c>
      <c r="AU179" s="7" t="n">
        <v>0.4193723401926092</v>
      </c>
      <c r="AV179" s="7" t="n">
        <v>0.5931255275712312</v>
      </c>
      <c r="AW179" s="7" t="n">
        <v>0.5962448531620391</v>
      </c>
      <c r="AX179" s="7" t="n">
        <v>0.7533008042029818</v>
      </c>
      <c r="AY179" s="7" t="n">
        <v>0.5594441585599904</v>
      </c>
      <c r="AZ179" s="7" t="n">
        <v>0.6277048896915894</v>
      </c>
      <c r="BA179" s="7" t="n">
        <v>0.3544696200916031</v>
      </c>
      <c r="BB179" s="7" t="n">
        <v>0.7641680441988159</v>
      </c>
      <c r="BC179" s="7" t="n">
        <v>0.6823923601968974</v>
      </c>
      <c r="BD179" s="7" t="n">
        <v>0.3377317931107115</v>
      </c>
      <c r="BE179" s="7" t="n">
        <v>0.5993495147738914</v>
      </c>
      <c r="BF179" s="7" t="n">
        <v>0.001311062455694862</v>
      </c>
      <c r="BG179" s="7" t="n">
        <v>0.2993495759061754</v>
      </c>
      <c r="BH179" s="7" t="n">
        <v>0.5910201865852984</v>
      </c>
      <c r="BI179" s="7" t="n">
        <v>0.4928369961664741</v>
      </c>
      <c r="BJ179" s="7" t="n">
        <v>0.5698113296506487</v>
      </c>
      <c r="BK179" s="7" t="n">
        <v>0.2839028057197603</v>
      </c>
      <c r="BL179" s="7" t="n">
        <v>0.3589645279826636</v>
      </c>
      <c r="BM179" s="7" t="n">
        <v>0.7443805089601981</v>
      </c>
      <c r="BN179" s="7" t="n">
        <v>0.5686584262757142</v>
      </c>
      <c r="BO179" s="7" t="n">
        <v>0.744035619545421</v>
      </c>
      <c r="BP179" s="7" t="n">
        <v>0.3449778638773574</v>
      </c>
      <c r="BQ179" s="7" t="n">
        <v>0.3703537740134103</v>
      </c>
      <c r="BR179" s="7" t="n">
        <v>-0.02229261458772302</v>
      </c>
      <c r="BS179" s="7" t="n">
        <v>-0.01061467899335282</v>
      </c>
      <c r="BT179" s="7" t="n">
        <v>0.420217891817009</v>
      </c>
      <c r="BU179" s="7" t="n">
        <v>0.6760095798666901</v>
      </c>
      <c r="BV179" s="7" t="n">
        <v>-0.07931015320487377</v>
      </c>
      <c r="BW179" s="7" t="n">
        <v>0.6983335947174564</v>
      </c>
      <c r="BX179" s="7" t="n">
        <v>0.5903921587957319</v>
      </c>
      <c r="BY179" s="7" t="n">
        <v>0.548218874961477</v>
      </c>
      <c r="BZ179" s="7" t="n">
        <v>0.6270753364409809</v>
      </c>
      <c r="CA179" s="7" t="n">
        <v>0.5924113692000484</v>
      </c>
      <c r="CB179" s="7" t="n">
        <v>0.5971403425371431</v>
      </c>
      <c r="CC179" s="7" t="n">
        <v>0.6681609829010692</v>
      </c>
      <c r="CD179" s="7" t="n">
        <v>0.5716300554414162</v>
      </c>
      <c r="CE179" s="7" t="n">
        <v>0.2231591463058237</v>
      </c>
      <c r="CF179" s="7" t="n">
        <v>0.2135838053402273</v>
      </c>
      <c r="CG179" s="7" t="n">
        <v>0.6567413505814814</v>
      </c>
      <c r="CH179" s="7" t="n">
        <v>0.679420051602195</v>
      </c>
      <c r="CI179" s="7" t="n">
        <v>0.09599926723377822</v>
      </c>
      <c r="CJ179" s="7" t="n">
        <v>0.5866367520480271</v>
      </c>
      <c r="CK179" s="7" t="n">
        <v>0.2134985279664605</v>
      </c>
      <c r="CL179" s="7" t="n">
        <v>0.6683617869735768</v>
      </c>
      <c r="CM179" s="7" t="n">
        <v>0.6890628749212889</v>
      </c>
      <c r="CN179" s="7" t="n">
        <v>0.3001979623228405</v>
      </c>
      <c r="CO179" s="7" t="n">
        <v>0.6934023372259241</v>
      </c>
      <c r="CP179" s="7" t="n">
        <v>0.3253179676632714</v>
      </c>
      <c r="CQ179" s="7" t="n">
        <v>0.01626680867190975</v>
      </c>
      <c r="CR179" s="7" t="n">
        <v>0.3498329351566821</v>
      </c>
      <c r="CS179" s="7" t="n">
        <v>0.3006199585182799</v>
      </c>
      <c r="CT179" s="7" t="n">
        <v>0.6685064727413254</v>
      </c>
      <c r="CU179" s="7" t="n">
        <v>0.3977059998084472</v>
      </c>
      <c r="CV179" s="7" t="n">
        <v>0.6532270920344803</v>
      </c>
      <c r="CW179" s="7" t="n">
        <v>0.7405367333193106</v>
      </c>
      <c r="CX179" s="7" t="n">
        <v>0.2563290708421327</v>
      </c>
      <c r="CY179" s="7" t="n">
        <v>0.5296361677916925</v>
      </c>
      <c r="CZ179" s="7" t="n">
        <v>0.3634455623881559</v>
      </c>
      <c r="DA179" s="7" t="n">
        <v>0.5055304682845931</v>
      </c>
      <c r="DB179" s="7" t="n">
        <v>-0.0003999224123938175</v>
      </c>
      <c r="DC179" s="7" t="n">
        <v>0.6209801223503156</v>
      </c>
      <c r="DD179" s="7" t="n">
        <v>0.6899619479113127</v>
      </c>
      <c r="DE179" s="7" t="n">
        <v>0.6657490790438799</v>
      </c>
      <c r="DF179" s="7" t="n">
        <v>0.69436027338759</v>
      </c>
      <c r="DG179" s="7" t="n">
        <v>0.6696259622424654</v>
      </c>
      <c r="DH179" s="7" t="n">
        <v>0.04359211968807474</v>
      </c>
      <c r="DI179" s="7" t="n">
        <v>0.649936188953117</v>
      </c>
      <c r="DJ179" s="7" t="n">
        <v>0.2884736151282272</v>
      </c>
      <c r="DK179" s="7" t="n">
        <v>0.7180414109136964</v>
      </c>
      <c r="DL179" s="7" t="n">
        <v>0.6824852230835609</v>
      </c>
      <c r="DM179" s="7" t="n">
        <v>0.6383438533861298</v>
      </c>
      <c r="DN179" s="7" t="n">
        <v>0.6249610950898927</v>
      </c>
      <c r="DO179" s="7" t="n">
        <v>0.07774993348434379</v>
      </c>
      <c r="DP179" s="7" t="n">
        <v>0.7215852717037461</v>
      </c>
      <c r="DQ179" s="7" t="n">
        <v>0.7043851302238501</v>
      </c>
      <c r="DR179" s="7" t="n">
        <v>0.198296866857241</v>
      </c>
      <c r="DS179" s="7" t="n">
        <v>0.3350059560233981</v>
      </c>
      <c r="DT179" s="7" t="n">
        <v>0.6559697676018683</v>
      </c>
      <c r="DU179" s="7" t="n">
        <v>0.5690436253254707</v>
      </c>
      <c r="DV179" s="7" t="n">
        <v>0.6332665036880795</v>
      </c>
      <c r="DW179" s="7" t="n">
        <v>0.2206230515395645</v>
      </c>
      <c r="DX179" s="7" t="n">
        <v>0.6635688649624488</v>
      </c>
      <c r="DY179" s="7" t="n">
        <v>0.7225026114536957</v>
      </c>
      <c r="DZ179" s="7" t="n">
        <v>0.6414120196048821</v>
      </c>
      <c r="EA179" s="7" t="n">
        <v>0.6641184016747297</v>
      </c>
      <c r="EB179" s="7" t="n">
        <v>0.3639155902988725</v>
      </c>
      <c r="EC179" s="7" t="n">
        <v>0.5386233259140399</v>
      </c>
      <c r="ED179" s="7" t="n">
        <v>0.6708954335010325</v>
      </c>
      <c r="EE179" s="7" t="n">
        <v>0.3780753737447802</v>
      </c>
      <c r="EF179" s="7" t="n">
        <v>0.672361474718986</v>
      </c>
      <c r="EG179" s="7" t="n">
        <v>0.5311407117085997</v>
      </c>
      <c r="EH179" s="7" t="n">
        <v>0.7506334622628017</v>
      </c>
      <c r="EI179" s="7" t="n">
        <v>0.670056043823167</v>
      </c>
      <c r="EJ179" s="7" t="n">
        <v>0.5760112494286851</v>
      </c>
      <c r="EK179" s="7" t="n">
        <v>0.9941708827177623</v>
      </c>
      <c r="EL179" s="7" t="n">
        <v>0.7060857676089727</v>
      </c>
      <c r="EM179" s="7" t="n">
        <v>0.73700974588972</v>
      </c>
      <c r="EN179" s="7" t="n">
        <v>0.5844486821272269</v>
      </c>
      <c r="EO179" s="7" t="n">
        <v>0.6017746684738294</v>
      </c>
      <c r="EP179" s="7" t="n">
        <v>0.4829341146750102</v>
      </c>
      <c r="EQ179" s="7" t="n">
        <v>0.5414415255232953</v>
      </c>
      <c r="ER179" s="7" t="n">
        <v>0.496694781648088</v>
      </c>
      <c r="ES179" s="7" t="n">
        <v>0.2936000403431341</v>
      </c>
      <c r="ET179" s="7" t="n">
        <v>0.50049677985438</v>
      </c>
      <c r="EU179" s="7" t="n">
        <v>0.6098839857896698</v>
      </c>
      <c r="EV179" s="7" t="n">
        <v>0.6279551888078381</v>
      </c>
      <c r="EW179" s="7" t="n">
        <v>0.7009686240965323</v>
      </c>
      <c r="EX179" s="7" t="n">
        <v>0.5931452653247031</v>
      </c>
      <c r="EY179" s="7" t="n">
        <v>0.657398231382183</v>
      </c>
      <c r="EZ179" s="7" t="n">
        <v>0.6129060286137606</v>
      </c>
      <c r="FA179" s="7" t="n">
        <v>0.5501564170530716</v>
      </c>
      <c r="FB179" s="7" t="n">
        <v>0.6928399734051806</v>
      </c>
      <c r="FC179" s="7" t="n">
        <v>0.3379820579102931</v>
      </c>
      <c r="FD179" s="7" t="n">
        <v>0.7119369337279752</v>
      </c>
      <c r="FE179" s="7" t="n">
        <v>0.6165478678840703</v>
      </c>
      <c r="FF179" s="7" t="n">
        <v>0.6078571069477854</v>
      </c>
      <c r="FG179" s="7" t="n">
        <v>0.6366508164899705</v>
      </c>
      <c r="FH179" s="7" t="n">
        <v>0.6715409277159181</v>
      </c>
      <c r="FI179" s="7" t="n">
        <v>0.483414195040164</v>
      </c>
      <c r="FJ179" s="7" t="n">
        <v>0.62975848147431</v>
      </c>
      <c r="FK179" s="7" t="n">
        <v>0.3049786091258098</v>
      </c>
      <c r="FL179" s="7" t="n">
        <v>0.7024915516064715</v>
      </c>
      <c r="FM179" s="7" t="n">
        <v>0.606996650914158</v>
      </c>
      <c r="FN179" s="7" t="n">
        <v>0.5031306880507854</v>
      </c>
      <c r="FO179" s="7" t="n">
        <v>-0.03039252194969286</v>
      </c>
      <c r="FP179" s="7" t="n">
        <v>0.3433272298768468</v>
      </c>
      <c r="FQ179" s="7" t="n">
        <v>0.6017303045032346</v>
      </c>
      <c r="FR179" s="7" t="n">
        <v>0.124878198290172</v>
      </c>
      <c r="FS179" s="7" t="n">
        <v>0.5739548322516187</v>
      </c>
      <c r="FT179" s="7" t="n">
        <v>0.597215416564013</v>
      </c>
      <c r="FU179" s="7" t="n">
        <v>0.4861688768939675</v>
      </c>
      <c r="FV179" s="7" t="n">
        <v>0.1271133514242895</v>
      </c>
      <c r="FW179" s="7" t="n">
        <v>0.671083039883403</v>
      </c>
      <c r="FX179" s="7" t="n">
        <v>1</v>
      </c>
      <c r="FY179" s="7" t="n">
        <v>0.2067644300395582</v>
      </c>
      <c r="FZ179" s="7" t="n">
        <v>0.1666017149214269</v>
      </c>
    </row>
    <row r="180">
      <c r="A180" s="6" t="inlineStr">
        <is>
          <t>HSSSHID.HK</t>
        </is>
      </c>
      <c r="B180" s="6" t="inlineStr">
        <is>
          <t>恒生沪深港创新药精选50指数</t>
        </is>
      </c>
      <c r="C180" s="7" t="n">
        <v>0.5286881708708888</v>
      </c>
      <c r="D180" s="7" t="n">
        <v>0.5474884207678484</v>
      </c>
      <c r="E180" s="7" t="n">
        <v>-0.03849818402496119</v>
      </c>
      <c r="F180" s="7" t="n">
        <v>0.6123799868992112</v>
      </c>
      <c r="G180" s="7" t="n">
        <v>0.5187293735567062</v>
      </c>
      <c r="H180" s="7" t="n">
        <v>0.5534606010272638</v>
      </c>
      <c r="I180" s="7" t="n">
        <v>0.1353092583718913</v>
      </c>
      <c r="J180" s="7" t="n">
        <v>0.8314281370240331</v>
      </c>
      <c r="K180" s="7" t="n">
        <v>-0.0757858870405617</v>
      </c>
      <c r="L180" s="7" t="n">
        <v>0.4913208298783636</v>
      </c>
      <c r="M180" s="7" t="n">
        <v>0.4722259751714153</v>
      </c>
      <c r="N180" s="7" t="n">
        <v>0.4799532573129738</v>
      </c>
      <c r="O180" s="7" t="n">
        <v>0.4800345685680055</v>
      </c>
      <c r="P180" s="7" t="n">
        <v>0.3844664102349498</v>
      </c>
      <c r="Q180" s="7" t="n">
        <v>0.8810063884970266</v>
      </c>
      <c r="R180" s="7" t="n">
        <v>0.3707433571097517</v>
      </c>
      <c r="S180" s="7" t="n">
        <v>0.4107941302828465</v>
      </c>
      <c r="T180" s="7" t="n">
        <v>0.351106382547003</v>
      </c>
      <c r="U180" s="7" t="n">
        <v>0.2580909733825391</v>
      </c>
      <c r="V180" s="7" t="n">
        <v>0.462718375480723</v>
      </c>
      <c r="W180" s="7" t="n">
        <v>0.494252283487679</v>
      </c>
      <c r="X180" s="7" t="n">
        <v>0.3159184616347075</v>
      </c>
      <c r="Y180" s="7" t="n">
        <v>0.234383328955229</v>
      </c>
      <c r="Z180" s="7" t="n">
        <v>0.6146913076023403</v>
      </c>
      <c r="AA180" s="7" t="n">
        <v>0.3175221255559481</v>
      </c>
      <c r="AB180" s="7" t="n">
        <v>0.09549008934025513</v>
      </c>
      <c r="AC180" s="7" t="n">
        <v>0.4656450988484696</v>
      </c>
      <c r="AD180" s="7" t="n">
        <v>0.4334380339815278</v>
      </c>
      <c r="AE180" s="7" t="n">
        <v>0.4808457443303444</v>
      </c>
      <c r="AF180" s="7" t="n">
        <v>0.8751279504719657</v>
      </c>
      <c r="AG180" s="7" t="n">
        <v>0.447080925026471</v>
      </c>
      <c r="AH180" s="7" t="n">
        <v>0.201605153413778</v>
      </c>
      <c r="AI180" s="7" t="n">
        <v>-0.2977849566065638</v>
      </c>
      <c r="AJ180" s="7" t="n">
        <v>0.5459586240170791</v>
      </c>
      <c r="AK180" s="7" t="n">
        <v>0.8963700016590281</v>
      </c>
      <c r="AL180" s="7" t="n">
        <v>0.2188924847458352</v>
      </c>
      <c r="AM180" s="7" t="n">
        <v>0.05246748469165572</v>
      </c>
      <c r="AN180" s="7" t="n">
        <v>0.3739643339060703</v>
      </c>
      <c r="AO180" s="7" t="n">
        <v>0.3745650673411561</v>
      </c>
      <c r="AP180" s="7" t="n">
        <v>0.08594568989509423</v>
      </c>
      <c r="AQ180" s="7" t="n">
        <v>0.9013423487731231</v>
      </c>
      <c r="AR180" s="7" t="n">
        <v>0.3617988464124904</v>
      </c>
      <c r="AS180" s="7" t="n">
        <v>0.4093074528762471</v>
      </c>
      <c r="AT180" s="7" t="n">
        <v>0.3109292798931703</v>
      </c>
      <c r="AU180" s="7" t="n">
        <v>0.1305382925845295</v>
      </c>
      <c r="AV180" s="7" t="n">
        <v>0.2659507029720143</v>
      </c>
      <c r="AW180" s="7" t="n">
        <v>0.2053045287218786</v>
      </c>
      <c r="AX180" s="7" t="n">
        <v>0.4881952022581634</v>
      </c>
      <c r="AY180" s="7" t="n">
        <v>0.63984600271188</v>
      </c>
      <c r="AZ180" s="7" t="n">
        <v>0.3755291867945252</v>
      </c>
      <c r="BA180" s="7" t="n">
        <v>0.2042779379020252</v>
      </c>
      <c r="BB180" s="7" t="n">
        <v>0.1950552841804661</v>
      </c>
      <c r="BC180" s="7" t="n">
        <v>0.3200991492416331</v>
      </c>
      <c r="BD180" s="7" t="n">
        <v>0.5220242600658456</v>
      </c>
      <c r="BE180" s="7" t="n">
        <v>0.06121173574460125</v>
      </c>
      <c r="BF180" s="7" t="n">
        <v>-0.2269328100044224</v>
      </c>
      <c r="BG180" s="7" t="n">
        <v>0.8717905000940451</v>
      </c>
      <c r="BH180" s="7" t="n">
        <v>0.2710735850410895</v>
      </c>
      <c r="BI180" s="7" t="n">
        <v>0.1284078287429854</v>
      </c>
      <c r="BJ180" s="7" t="n">
        <v>0.3521292128998477</v>
      </c>
      <c r="BK180" s="7" t="n">
        <v>0.3739642994776299</v>
      </c>
      <c r="BL180" s="7" t="n">
        <v>0.5392426752363364</v>
      </c>
      <c r="BM180" s="7" t="n">
        <v>0.2894392465931548</v>
      </c>
      <c r="BN180" s="7" t="n">
        <v>0.4943377829678475</v>
      </c>
      <c r="BO180" s="7" t="n">
        <v>0.266135891881575</v>
      </c>
      <c r="BP180" s="7" t="n">
        <v>0.5192098272458924</v>
      </c>
      <c r="BQ180" s="7" t="n">
        <v>0.2286690043162354</v>
      </c>
      <c r="BR180" s="7" t="n">
        <v>0.3234973853704584</v>
      </c>
      <c r="BS180" s="7" t="n">
        <v>0.5567002369166905</v>
      </c>
      <c r="BT180" s="7" t="n">
        <v>0.8085728001618677</v>
      </c>
      <c r="BU180" s="7" t="n">
        <v>0.3715254828052154</v>
      </c>
      <c r="BV180" s="7" t="n">
        <v>-0.2068359365562448</v>
      </c>
      <c r="BW180" s="7" t="n">
        <v>0.4938287162291824</v>
      </c>
      <c r="BX180" s="7" t="n">
        <v>0.4902108289575799</v>
      </c>
      <c r="BY180" s="7" t="n">
        <v>0.5224219786268641</v>
      </c>
      <c r="BZ180" s="7" t="n">
        <v>0.2879335375195193</v>
      </c>
      <c r="CA180" s="7" t="n">
        <v>0.4051638412623356</v>
      </c>
      <c r="CB180" s="7" t="n">
        <v>0.3658350196164921</v>
      </c>
      <c r="CC180" s="7" t="n">
        <v>0.42869705253909</v>
      </c>
      <c r="CD180" s="7" t="n">
        <v>0.299387356520654</v>
      </c>
      <c r="CE180" s="7" t="n">
        <v>0.5558604428496053</v>
      </c>
      <c r="CF180" s="7" t="n">
        <v>0.7219458383689727</v>
      </c>
      <c r="CG180" s="7" t="n">
        <v>0.3508152715672139</v>
      </c>
      <c r="CH180" s="7" t="n">
        <v>0.346474038652628</v>
      </c>
      <c r="CI180" s="7" t="n">
        <v>0.61854940561178</v>
      </c>
      <c r="CJ180" s="7" t="n">
        <v>0.5020821433839144</v>
      </c>
      <c r="CK180" s="7" t="n">
        <v>0.4535118099373451</v>
      </c>
      <c r="CL180" s="7" t="n">
        <v>0.3091589422562282</v>
      </c>
      <c r="CM180" s="7" t="n">
        <v>0.3083085672067659</v>
      </c>
      <c r="CN180" s="7" t="n">
        <v>0.3636699524597587</v>
      </c>
      <c r="CO180" s="7" t="n">
        <v>0.4613909633000394</v>
      </c>
      <c r="CP180" s="7" t="n">
        <v>0.892571428502832</v>
      </c>
      <c r="CQ180" s="7" t="n">
        <v>0.06319014008769445</v>
      </c>
      <c r="CR180" s="7" t="n">
        <v>0.8912948029906138</v>
      </c>
      <c r="CS180" s="7" t="n">
        <v>0.4503753690829791</v>
      </c>
      <c r="CT180" s="7" t="n">
        <v>0.3087718625833822</v>
      </c>
      <c r="CU180" s="7" t="n">
        <v>0.6018217848053414</v>
      </c>
      <c r="CV180" s="7" t="n">
        <v>0.3167807311311874</v>
      </c>
      <c r="CW180" s="7" t="n">
        <v>0.5012829137293704</v>
      </c>
      <c r="CX180" s="7" t="n">
        <v>0.3524094638410956</v>
      </c>
      <c r="CY180" s="7" t="n">
        <v>0.4665536739640671</v>
      </c>
      <c r="CZ180" s="7" t="n">
        <v>0.227080326666333</v>
      </c>
      <c r="DA180" s="7" t="n">
        <v>0.5142142857601824</v>
      </c>
      <c r="DB180" s="7" t="n">
        <v>0.4146473540232574</v>
      </c>
      <c r="DC180" s="7" t="n">
        <v>0.4863528588967504</v>
      </c>
      <c r="DD180" s="7" t="n">
        <v>0.2117590711413431</v>
      </c>
      <c r="DE180" s="7" t="n">
        <v>0.3142587873135957</v>
      </c>
      <c r="DF180" s="7" t="n">
        <v>0.2043655937501581</v>
      </c>
      <c r="DG180" s="7" t="n">
        <v>0.3454387548112045</v>
      </c>
      <c r="DH180" s="7" t="n">
        <v>0.6057437004035541</v>
      </c>
      <c r="DI180" s="7" t="n">
        <v>0.1349445507190096</v>
      </c>
      <c r="DJ180" s="7" t="n">
        <v>0.935059445306038</v>
      </c>
      <c r="DK180" s="7" t="n">
        <v>0.1840736836387145</v>
      </c>
      <c r="DL180" s="7" t="n">
        <v>0.4599708033149157</v>
      </c>
      <c r="DM180" s="7" t="n">
        <v>0.3318282207804965</v>
      </c>
      <c r="DN180" s="7" t="n">
        <v>0.4074048307684341</v>
      </c>
      <c r="DO180" s="7" t="n">
        <v>-0.1624253222763863</v>
      </c>
      <c r="DP180" s="7" t="n">
        <v>0.18001251054919</v>
      </c>
      <c r="DQ180" s="7" t="n">
        <v>0.3621227865158192</v>
      </c>
      <c r="DR180" s="7" t="n">
        <v>0.9958647163013001</v>
      </c>
      <c r="DS180" s="7" t="n">
        <v>0.5133137855468645</v>
      </c>
      <c r="DT180" s="7" t="n">
        <v>0.3316705480902469</v>
      </c>
      <c r="DU180" s="7" t="n">
        <v>0.5891485628133066</v>
      </c>
      <c r="DV180" s="7" t="n">
        <v>0.3186637872590884</v>
      </c>
      <c r="DW180" s="7" t="n">
        <v>0.8465657893441747</v>
      </c>
      <c r="DX180" s="7" t="n">
        <v>0.3333200004647625</v>
      </c>
      <c r="DY180" s="7" t="n">
        <v>0.2286977367877549</v>
      </c>
      <c r="DZ180" s="7" t="n">
        <v>0.2788996615498794</v>
      </c>
      <c r="EA180" s="7" t="n">
        <v>0.4956987752738221</v>
      </c>
      <c r="EB180" s="7" t="n">
        <v>0.1216125397848226</v>
      </c>
      <c r="EC180" s="7" t="n">
        <v>0.3298837501311171</v>
      </c>
      <c r="ED180" s="7" t="n">
        <v>0.5373856397085313</v>
      </c>
      <c r="EE180" s="7" t="n">
        <v>0.4426274411463956</v>
      </c>
      <c r="EF180" s="7" t="n">
        <v>0.03032736181561245</v>
      </c>
      <c r="EG180" s="7" t="n">
        <v>0.33464125443676</v>
      </c>
      <c r="EH180" s="7" t="n">
        <v>0.2692345968998732</v>
      </c>
      <c r="EI180" s="7" t="n">
        <v>0.318096203718297</v>
      </c>
      <c r="EJ180" s="7" t="n">
        <v>0.05339846721361981</v>
      </c>
      <c r="EK180" s="7" t="n">
        <v>0.2223411043126532</v>
      </c>
      <c r="EL180" s="7" t="n">
        <v>0.5187646395298178</v>
      </c>
      <c r="EM180" s="7" t="n">
        <v>0.2643744617265583</v>
      </c>
      <c r="EN180" s="7" t="n">
        <v>0.3485614775769441</v>
      </c>
      <c r="EO180" s="7" t="n">
        <v>0.3715346989951239</v>
      </c>
      <c r="EP180" s="7" t="n">
        <v>0.4019919280109472</v>
      </c>
      <c r="EQ180" s="7" t="n">
        <v>0.5278868478636606</v>
      </c>
      <c r="ER180" s="7" t="n">
        <v>0.252888318859897</v>
      </c>
      <c r="ES180" s="7" t="n">
        <v>0.0737251726030554</v>
      </c>
      <c r="ET180" s="7" t="n">
        <v>0.3327124482402595</v>
      </c>
      <c r="EU180" s="7" t="n">
        <v>0.3810050380573692</v>
      </c>
      <c r="EV180" s="7" t="n">
        <v>0.4017864827782935</v>
      </c>
      <c r="EW180" s="7" t="n">
        <v>0.2523468427723482</v>
      </c>
      <c r="EX180" s="7" t="n">
        <v>0.3448908878666664</v>
      </c>
      <c r="EY180" s="7" t="n">
        <v>0.176662473263872</v>
      </c>
      <c r="EZ180" s="7" t="n">
        <v>0.3909086320817581</v>
      </c>
      <c r="FA180" s="7" t="n">
        <v>0.09935931961381353</v>
      </c>
      <c r="FB180" s="7" t="n">
        <v>0.336284671303644</v>
      </c>
      <c r="FC180" s="7" t="n">
        <v>0.1760050757127999</v>
      </c>
      <c r="FD180" s="7" t="n">
        <v>0.2509616893133305</v>
      </c>
      <c r="FE180" s="7" t="n">
        <v>0.2784943936599297</v>
      </c>
      <c r="FF180" s="7" t="n">
        <v>0.3602724999623568</v>
      </c>
      <c r="FG180" s="7" t="n">
        <v>0.3709478278472284</v>
      </c>
      <c r="FH180" s="7" t="n">
        <v>0.2402047917619364</v>
      </c>
      <c r="FI180" s="7" t="n">
        <v>0.4619528162088005</v>
      </c>
      <c r="FJ180" s="7" t="n">
        <v>0.4340444800350278</v>
      </c>
      <c r="FK180" s="7" t="n">
        <v>0.07355542201924997</v>
      </c>
      <c r="FL180" s="7" t="n">
        <v>0.3081516983117852</v>
      </c>
      <c r="FM180" s="7" t="n">
        <v>0.3503844822357854</v>
      </c>
      <c r="FN180" s="7" t="n">
        <v>0.4764900509440002</v>
      </c>
      <c r="FO180" s="7" t="n">
        <v>0.3233871249329789</v>
      </c>
      <c r="FP180" s="7" t="n">
        <v>0.5450424346163704</v>
      </c>
      <c r="FQ180" s="7" t="n">
        <v>0.3718007594552772</v>
      </c>
      <c r="FR180" s="7" t="n">
        <v>-0.1118533785870324</v>
      </c>
      <c r="FS180" s="7" t="n">
        <v>0.05807464129692108</v>
      </c>
      <c r="FT180" s="7" t="n">
        <v>0.4184059706583439</v>
      </c>
      <c r="FU180" s="7" t="n">
        <v>0.7149471086175666</v>
      </c>
      <c r="FV180" s="7" t="n">
        <v>0.3102878197807053</v>
      </c>
      <c r="FW180" s="7" t="n">
        <v>0.3881918576063066</v>
      </c>
      <c r="FX180" s="7" t="n">
        <v>0.2067644300395582</v>
      </c>
      <c r="FY180" s="7" t="n">
        <v>1</v>
      </c>
      <c r="FZ180" s="7" t="n">
        <v>0.340229014209617</v>
      </c>
    </row>
    <row r="181">
      <c r="A181" s="6" t="inlineStr">
        <is>
          <t>SPCLLHCP.GI</t>
        </is>
      </c>
      <c r="B181" s="6" t="inlineStr">
        <is>
          <t>标普中国A股大盘红利低波50指数</t>
        </is>
      </c>
      <c r="C181" s="7" t="n">
        <v>0.6021572216142538</v>
      </c>
      <c r="D181" s="7" t="n">
        <v>0.5717124176382604</v>
      </c>
      <c r="E181" s="7" t="n">
        <v>0.6613910429286647</v>
      </c>
      <c r="F181" s="7" t="n">
        <v>0.6279745499244629</v>
      </c>
      <c r="G181" s="7" t="n">
        <v>0.8023339796163046</v>
      </c>
      <c r="H181" s="7" t="n">
        <v>0.6640508734585092</v>
      </c>
      <c r="I181" s="7" t="n">
        <v>0.345788633978285</v>
      </c>
      <c r="J181" s="7" t="n">
        <v>0.5911671205885981</v>
      </c>
      <c r="K181" s="7" t="n">
        <v>0.6239816357974237</v>
      </c>
      <c r="L181" s="7" t="n">
        <v>0.5117603175923343</v>
      </c>
      <c r="M181" s="7" t="n">
        <v>0.4142238902338572</v>
      </c>
      <c r="N181" s="7" t="n">
        <v>0.1549493824335755</v>
      </c>
      <c r="O181" s="7" t="n">
        <v>0.1549972032522924</v>
      </c>
      <c r="P181" s="7" t="n">
        <v>0.05607042188264465</v>
      </c>
      <c r="Q181" s="7" t="n">
        <v>0.3507302139898703</v>
      </c>
      <c r="R181" s="7" t="n">
        <v>0.04009685958866287</v>
      </c>
      <c r="S181" s="7" t="n">
        <v>0.09812813397948461</v>
      </c>
      <c r="T181" s="7" t="n">
        <v>0.03537577206104402</v>
      </c>
      <c r="U181" s="7" t="n">
        <v>0.2166677158660121</v>
      </c>
      <c r="V181" s="7" t="n">
        <v>0.1233843495158016</v>
      </c>
      <c r="W181" s="7" t="n">
        <v>0.1589463774625637</v>
      </c>
      <c r="X181" s="7" t="n">
        <v>0.2759832407315125</v>
      </c>
      <c r="Y181" s="7" t="n">
        <v>0.2794459044093132</v>
      </c>
      <c r="Z181" s="7" t="n">
        <v>0.6646322086549539</v>
      </c>
      <c r="AA181" s="7" t="n">
        <v>0.2663008708494006</v>
      </c>
      <c r="AB181" s="7" t="n">
        <v>0.7510270045063271</v>
      </c>
      <c r="AC181" s="7" t="n">
        <v>0.3189790475056164</v>
      </c>
      <c r="AD181" s="7" t="n">
        <v>0.3054138649771019</v>
      </c>
      <c r="AE181" s="7" t="n">
        <v>0.442827069639148</v>
      </c>
      <c r="AF181" s="7" t="n">
        <v>0.5205794820842522</v>
      </c>
      <c r="AG181" s="7" t="n">
        <v>0.3796303235835113</v>
      </c>
      <c r="AH181" s="7" t="n">
        <v>0.8091452523048001</v>
      </c>
      <c r="AI181" s="7" t="n">
        <v>0.2619732977029772</v>
      </c>
      <c r="AJ181" s="7" t="n">
        <v>0.6826455517523459</v>
      </c>
      <c r="AK181" s="7" t="n">
        <v>0.548345355552036</v>
      </c>
      <c r="AL181" s="7" t="n">
        <v>0.07903905975481906</v>
      </c>
      <c r="AM181" s="7" t="n">
        <v>0.2078805329908186</v>
      </c>
      <c r="AN181" s="7" t="n">
        <v>0.5127853186665112</v>
      </c>
      <c r="AO181" s="7" t="n">
        <v>0.5044739730801654</v>
      </c>
      <c r="AP181" s="7" t="n">
        <v>0.3069724974191491</v>
      </c>
      <c r="AQ181" s="7" t="n">
        <v>0.5339137231325854</v>
      </c>
      <c r="AR181" s="7" t="n">
        <v>0.1275950917377722</v>
      </c>
      <c r="AS181" s="7" t="n">
        <v>0.3074937177773551</v>
      </c>
      <c r="AT181" s="7" t="n">
        <v>0.2018477503871443</v>
      </c>
      <c r="AU181" s="7" t="n">
        <v>0.1761726254294684</v>
      </c>
      <c r="AV181" s="7" t="n">
        <v>0.176403635339503</v>
      </c>
      <c r="AW181" s="7" t="n">
        <v>0.1265639054377824</v>
      </c>
      <c r="AX181" s="7" t="n">
        <v>0.3111338088266324</v>
      </c>
      <c r="AY181" s="7" t="n">
        <v>0.6360991698424548</v>
      </c>
      <c r="AZ181" s="7" t="n">
        <v>0.3315382423089714</v>
      </c>
      <c r="BA181" s="7" t="n">
        <v>0.3989904443604401</v>
      </c>
      <c r="BB181" s="7" t="n">
        <v>0.104246502187729</v>
      </c>
      <c r="BC181" s="7" t="n">
        <v>0.2744868410577425</v>
      </c>
      <c r="BD181" s="7" t="n">
        <v>0.4926383671615266</v>
      </c>
      <c r="BE181" s="7" t="n">
        <v>0.511409490270595</v>
      </c>
      <c r="BF181" s="7" t="n">
        <v>0.2391053847989457</v>
      </c>
      <c r="BG181" s="7" t="n">
        <v>0.4405268606100917</v>
      </c>
      <c r="BH181" s="7" t="n">
        <v>0.1859553126948894</v>
      </c>
      <c r="BI181" s="7" t="n">
        <v>0.2022949832083584</v>
      </c>
      <c r="BJ181" s="7" t="n">
        <v>0.3311407642521145</v>
      </c>
      <c r="BK181" s="7" t="n">
        <v>0.5127855596519135</v>
      </c>
      <c r="BL181" s="7" t="n">
        <v>0.5239407289253881</v>
      </c>
      <c r="BM181" s="7" t="n">
        <v>0.2473505857905771</v>
      </c>
      <c r="BN181" s="7" t="n">
        <v>0.2205807022828538</v>
      </c>
      <c r="BO181" s="7" t="n">
        <v>0.184936318609519</v>
      </c>
      <c r="BP181" s="7" t="n">
        <v>0.503415833382772</v>
      </c>
      <c r="BQ181" s="7" t="n">
        <v>0.1323311060061716</v>
      </c>
      <c r="BR181" s="7" t="n">
        <v>0.8719743865221652</v>
      </c>
      <c r="BS181" s="7" t="n">
        <v>0.6237196414177864</v>
      </c>
      <c r="BT181" s="7" t="n">
        <v>0.5395391233362928</v>
      </c>
      <c r="BU181" s="7" t="n">
        <v>0.5653627818476694</v>
      </c>
      <c r="BV181" s="7" t="n">
        <v>0.3442067702213428</v>
      </c>
      <c r="BW181" s="7" t="n">
        <v>0.4899567098637401</v>
      </c>
      <c r="BX181" s="7" t="n">
        <v>0.5012785643272267</v>
      </c>
      <c r="BY181" s="7" t="n">
        <v>0.5248001765214553</v>
      </c>
      <c r="BZ181" s="7" t="n">
        <v>0.09420070784141332</v>
      </c>
      <c r="CA181" s="7" t="n">
        <v>0.1906593428484735</v>
      </c>
      <c r="CB181" s="7" t="n">
        <v>0.4375933757093814</v>
      </c>
      <c r="CC181" s="7" t="n">
        <v>0.5675578925398101</v>
      </c>
      <c r="CD181" s="7" t="n">
        <v>0.1188013540568941</v>
      </c>
      <c r="CE181" s="7" t="n">
        <v>0.548741326780767</v>
      </c>
      <c r="CF181" s="7" t="n">
        <v>0.6736966295855561</v>
      </c>
      <c r="CG181" s="7" t="n">
        <v>0.1283813189783288</v>
      </c>
      <c r="CH181" s="7" t="n">
        <v>0.1211736160596621</v>
      </c>
      <c r="CI181" s="7" t="n">
        <v>0.6598369659287758</v>
      </c>
      <c r="CJ181" s="7" t="n">
        <v>0.4406073152215855</v>
      </c>
      <c r="CK181" s="7" t="n">
        <v>0.5676036571940107</v>
      </c>
      <c r="CL181" s="7" t="n">
        <v>0.2658040969867195</v>
      </c>
      <c r="CM181" s="7" t="n">
        <v>0.06831915359631156</v>
      </c>
      <c r="CN181" s="7" t="n">
        <v>0.6007551690083366</v>
      </c>
      <c r="CO181" s="7" t="n">
        <v>0.203642210604016</v>
      </c>
      <c r="CP181" s="7" t="n">
        <v>0.4580388596039185</v>
      </c>
      <c r="CQ181" s="7" t="n">
        <v>0.847332059318595</v>
      </c>
      <c r="CR181" s="7" t="n">
        <v>0.4560793473106959</v>
      </c>
      <c r="CS181" s="7" t="n">
        <v>0.1923798772265158</v>
      </c>
      <c r="CT181" s="7" t="n">
        <v>0.08525247142554132</v>
      </c>
      <c r="CU181" s="7" t="n">
        <v>0.2666117232516988</v>
      </c>
      <c r="CV181" s="7" t="n">
        <v>0.07991232381359376</v>
      </c>
      <c r="CW181" s="7" t="n">
        <v>0.4043301660489747</v>
      </c>
      <c r="CX181" s="7" t="n">
        <v>0.9639280571396444</v>
      </c>
      <c r="CY181" s="7" t="n">
        <v>0.2228425229159951</v>
      </c>
      <c r="CZ181" s="7" t="n">
        <v>0.1298303190652027</v>
      </c>
      <c r="DA181" s="7" t="n">
        <v>0.5869002802343978</v>
      </c>
      <c r="DB181" s="7" t="n">
        <v>0.8356509050011085</v>
      </c>
      <c r="DC181" s="7" t="n">
        <v>0.7185461056074719</v>
      </c>
      <c r="DD181" s="7" t="n">
        <v>0.213334495083992</v>
      </c>
      <c r="DE181" s="7" t="n">
        <v>0.01811201027017832</v>
      </c>
      <c r="DF181" s="7" t="n">
        <v>0.06646252351827307</v>
      </c>
      <c r="DG181" s="7" t="n">
        <v>0.1176274974118375</v>
      </c>
      <c r="DH181" s="7" t="n">
        <v>0.7101257907556158</v>
      </c>
      <c r="DI181" s="7" t="n">
        <v>0.234946255207421</v>
      </c>
      <c r="DJ181" s="7" t="n">
        <v>0.4058404101969529</v>
      </c>
      <c r="DK181" s="7" t="n">
        <v>0.07412545173056019</v>
      </c>
      <c r="DL181" s="7" t="n">
        <v>0.2397984333244779</v>
      </c>
      <c r="DM181" s="7" t="n">
        <v>0.3912884302739543</v>
      </c>
      <c r="DN181" s="7" t="n">
        <v>0.1305522469957642</v>
      </c>
      <c r="DO181" s="7" t="n">
        <v>0.2326542360050919</v>
      </c>
      <c r="DP181" s="7" t="n">
        <v>0.06292468499695932</v>
      </c>
      <c r="DQ181" s="7" t="n">
        <v>0.1437386817259383</v>
      </c>
      <c r="DR181" s="7" t="n">
        <v>0.337286425924385</v>
      </c>
      <c r="DS181" s="7" t="n">
        <v>0.4947560468478618</v>
      </c>
      <c r="DT181" s="7" t="n">
        <v>0.1108277702134481</v>
      </c>
      <c r="DU181" s="7" t="n">
        <v>0.434666016485606</v>
      </c>
      <c r="DV181" s="7" t="n">
        <v>0.07955889192927021</v>
      </c>
      <c r="DW181" s="7" t="n">
        <v>0.557561352464894</v>
      </c>
      <c r="DX181" s="7" t="n">
        <v>0.1140510411525091</v>
      </c>
      <c r="DY181" s="7" t="n">
        <v>0.1915285714590996</v>
      </c>
      <c r="DZ181" s="7" t="n">
        <v>0.1070064267542154</v>
      </c>
      <c r="EA181" s="7" t="n">
        <v>0.368521966390737</v>
      </c>
      <c r="EB181" s="7" t="n">
        <v>0.1651750571617114</v>
      </c>
      <c r="EC181" s="7" t="n">
        <v>0.07916995814740972</v>
      </c>
      <c r="ED181" s="7" t="n">
        <v>0.41820085040663</v>
      </c>
      <c r="EE181" s="7" t="n">
        <v>0.4835618485591784</v>
      </c>
      <c r="EF181" s="7" t="n">
        <v>0.1945364214176535</v>
      </c>
      <c r="EG181" s="7" t="n">
        <v>0.06105023984123661</v>
      </c>
      <c r="EH181" s="7" t="n">
        <v>0.1270040235661901</v>
      </c>
      <c r="EI181" s="7" t="n">
        <v>0.2686473947933004</v>
      </c>
      <c r="EJ181" s="7" t="n">
        <v>0.500672633763098</v>
      </c>
      <c r="EK181" s="7" t="n">
        <v>0.1471217495286933</v>
      </c>
      <c r="EL181" s="7" t="n">
        <v>0.3419532647300673</v>
      </c>
      <c r="EM181" s="7" t="n">
        <v>0.1468413969051789</v>
      </c>
      <c r="EN181" s="7" t="n">
        <v>0.06176660644317832</v>
      </c>
      <c r="EO181" s="7" t="n">
        <v>0.04609169603153773</v>
      </c>
      <c r="EP181" s="7" t="n">
        <v>0.7992496255450707</v>
      </c>
      <c r="EQ181" s="7" t="n">
        <v>0.6768747665092024</v>
      </c>
      <c r="ER181" s="7" t="n">
        <v>0.6912790739751637</v>
      </c>
      <c r="ES181" s="7" t="n">
        <v>0.6338408920126123</v>
      </c>
      <c r="ET181" s="7" t="n">
        <v>0.05328417125474321</v>
      </c>
      <c r="EU181" s="7" t="n">
        <v>0.03645691549007728</v>
      </c>
      <c r="EV181" s="7" t="n">
        <v>0.032901680533421</v>
      </c>
      <c r="EW181" s="7" t="n">
        <v>0.03607398109504958</v>
      </c>
      <c r="EX181" s="7" t="n">
        <v>0.06001930453159137</v>
      </c>
      <c r="EY181" s="7" t="n">
        <v>0.1234483869475995</v>
      </c>
      <c r="EZ181" s="7" t="n">
        <v>0.08416528077906107</v>
      </c>
      <c r="FA181" s="7" t="n">
        <v>0.1965032383532838</v>
      </c>
      <c r="FB181" s="7" t="n">
        <v>0.1597139225752274</v>
      </c>
      <c r="FC181" s="7" t="n">
        <v>0.1387098218209326</v>
      </c>
      <c r="FD181" s="7" t="n">
        <v>0.2491013792888673</v>
      </c>
      <c r="FE181" s="7" t="n">
        <v>0.6286203463360395</v>
      </c>
      <c r="FF181" s="7" t="n">
        <v>0.06784860193754541</v>
      </c>
      <c r="FG181" s="7" t="n">
        <v>0.07314518577030596</v>
      </c>
      <c r="FH181" s="7" t="n">
        <v>0.2304045967514873</v>
      </c>
      <c r="FI181" s="7" t="n">
        <v>0.7483285307921361</v>
      </c>
      <c r="FJ181" s="7" t="n">
        <v>0.6398977321438208</v>
      </c>
      <c r="FK181" s="7" t="n">
        <v>0.3070207891167688</v>
      </c>
      <c r="FL181" s="7" t="n">
        <v>0.2482281446008495</v>
      </c>
      <c r="FM181" s="7" t="n">
        <v>0.06016115242432849</v>
      </c>
      <c r="FN181" s="7" t="n">
        <v>0.3845138920044865</v>
      </c>
      <c r="FO181" s="7" t="n">
        <v>0.8663149003124679</v>
      </c>
      <c r="FP181" s="7" t="n">
        <v>0.517757865730339</v>
      </c>
      <c r="FQ181" s="7" t="n">
        <v>0.06027671899710722</v>
      </c>
      <c r="FR181" s="7" t="n">
        <v>0.2781924579740437</v>
      </c>
      <c r="FS181" s="7" t="n">
        <v>0.5090516087405985</v>
      </c>
      <c r="FT181" s="7" t="n">
        <v>0.1913288512730767</v>
      </c>
      <c r="FU181" s="7" t="n">
        <v>0.5309893445556956</v>
      </c>
      <c r="FV181" s="7" t="n">
        <v>0.9452509305738424</v>
      </c>
      <c r="FW181" s="7" t="n">
        <v>0.1601149770195928</v>
      </c>
      <c r="FX181" s="7" t="n">
        <v>0.1666017149214269</v>
      </c>
      <c r="FY181" s="7" t="n">
        <v>0.340229014209617</v>
      </c>
      <c r="FZ181" s="7" t="n">
        <v>1</v>
      </c>
    </row>
  </sheetData>
  <conditionalFormatting sqref="C2:FZ1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3210978558.75</v>
      </c>
      <c r="I2" s="11" t="n">
        <v>1</v>
      </c>
      <c r="J2" s="11" t="n">
        <v>0.914009193651107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419309481.2</v>
      </c>
      <c r="I3" s="5" t="n">
        <v>0.914009193651107</v>
      </c>
      <c r="J3" s="5" t="n">
        <v>0.914009193651107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72549162.25</v>
      </c>
      <c r="I4" s="5" t="n">
        <v>0.958163932995627</v>
      </c>
      <c r="J4" s="5" t="n">
        <v>0.914009193651107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443555205.5</v>
      </c>
      <c r="I5" s="11" t="n">
        <v>1</v>
      </c>
      <c r="J5" s="11" t="n">
        <v>0.903536916725436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286249189</v>
      </c>
      <c r="I6" s="5" t="n">
        <v>0.922994202279541</v>
      </c>
      <c r="J6" s="5" t="n">
        <v>0.903536916725436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111287925.4</v>
      </c>
      <c r="I7" s="5" t="n">
        <v>0.977607838137141</v>
      </c>
      <c r="J7" s="5" t="n">
        <v>0.903536916725436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53976465.6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383957291.883</v>
      </c>
      <c r="I9" s="11" t="n">
        <v>1</v>
      </c>
      <c r="J9" s="11" t="n">
        <v>0.924950941538859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74152431.25</v>
      </c>
      <c r="I10" s="5" t="n">
        <v>0.924950941538859</v>
      </c>
      <c r="J10" s="5" t="n">
        <v>0.924950941538859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33682262.45</v>
      </c>
      <c r="I11" s="5" t="n">
        <v>0.932749701390627</v>
      </c>
      <c r="J11" s="5" t="n">
        <v>0.924950941538859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26980344.061</v>
      </c>
      <c r="I12" s="5" t="n">
        <v>0.931567978073073</v>
      </c>
      <c r="J12" s="5" t="n">
        <v>0.924950941538859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28303506.15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33778328.85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6121176052.85</v>
      </c>
      <c r="I15" s="11" t="n">
        <v>1</v>
      </c>
      <c r="J15" s="11" t="n">
        <v>0.953004999228196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5107641063.6</v>
      </c>
      <c r="I16" s="5" t="n">
        <v>0.984243390121651</v>
      </c>
      <c r="J16" s="5" t="n">
        <v>0.953004999228196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133436939.4</v>
      </c>
      <c r="I17" s="5" t="n">
        <v>0.99265042081167</v>
      </c>
      <c r="J17" s="5" t="n">
        <v>0.953004999228196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83009068.15000001</v>
      </c>
      <c r="I18" s="5" t="n">
        <v>0.998113680556006</v>
      </c>
      <c r="J18" s="5" t="n">
        <v>0.953004999228196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159903.SZ</t>
        </is>
      </c>
      <c r="D19" s="3" t="inlineStr">
        <is>
          <t>南方深证成份ETF</t>
        </is>
      </c>
      <c r="E19" s="3" t="inlineStr">
        <is>
          <t>股票型ETF</t>
        </is>
      </c>
      <c r="F19" s="3" t="inlineStr">
        <is>
          <t>399001.SZ</t>
        </is>
      </c>
      <c r="G19" s="3" t="inlineStr">
        <is>
          <t>深证成份指数</t>
        </is>
      </c>
      <c r="H19" s="4" t="n">
        <v>24477840.552</v>
      </c>
      <c r="I19" s="5" t="n">
        <v>0.980851569375523</v>
      </c>
      <c r="J19" s="5" t="n">
        <v>0.953004999228196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588220.SH</t>
        </is>
      </c>
      <c r="D20" s="8" t="inlineStr">
        <is>
          <t>科创100ETF基金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605144064.3</v>
      </c>
      <c r="I20" s="11" t="n">
        <v>1</v>
      </c>
      <c r="J20" s="11" t="n">
        <v>0.914501780792171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588230.SH</t>
        </is>
      </c>
      <c r="D21" s="3" t="inlineStr">
        <is>
          <t>华泰柏瑞上证科创板200ETF</t>
        </is>
      </c>
      <c r="E21" s="3" t="inlineStr">
        <is>
          <t>股票型ETF</t>
        </is>
      </c>
      <c r="F21" s="3" t="inlineStr">
        <is>
          <t>000699.SH</t>
        </is>
      </c>
      <c r="G21" s="3" t="inlineStr">
        <is>
          <t>上证科创板200指数</t>
        </is>
      </c>
      <c r="H21" s="4" t="n">
        <v>191774161.45</v>
      </c>
      <c r="I21" s="5" t="n">
        <v>0.965028238935741</v>
      </c>
      <c r="J21" s="5" t="n">
        <v>0.914501780792171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588020.SH</t>
        </is>
      </c>
      <c r="D22" s="3" t="inlineStr">
        <is>
          <t>易方达上证科创板成长ETF</t>
        </is>
      </c>
      <c r="E22" s="3" t="inlineStr">
        <is>
          <t>股票型ETF</t>
        </is>
      </c>
      <c r="F22" s="3" t="inlineStr">
        <is>
          <t>000690.SH</t>
        </is>
      </c>
      <c r="G22" s="3" t="inlineStr">
        <is>
          <t>上证科创板成长指数</t>
        </is>
      </c>
      <c r="H22" s="4" t="n">
        <v>148443130.85</v>
      </c>
      <c r="I22" s="5" t="n">
        <v>0.939107242223215</v>
      </c>
      <c r="J22" s="5" t="n">
        <v>0.914501780792171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589800.SH</t>
        </is>
      </c>
      <c r="D23" s="3" t="inlineStr">
        <is>
          <t>易方达上证科创板综合ETF</t>
        </is>
      </c>
      <c r="E23" s="3" t="inlineStr">
        <is>
          <t>股票型ETF</t>
        </is>
      </c>
      <c r="F23" s="3" t="inlineStr">
        <is>
          <t>000680.SH</t>
        </is>
      </c>
      <c r="G23" s="3" t="inlineStr">
        <is>
          <t>上证科创板综合指数</t>
        </is>
      </c>
      <c r="H23" s="4" t="n">
        <v>131038932.5</v>
      </c>
      <c r="I23" s="5" t="n">
        <v>0.9765079726035369</v>
      </c>
      <c r="J23" s="5" t="n">
        <v>0.914501780792171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589890.SH</t>
        </is>
      </c>
      <c r="D24" s="3" t="inlineStr">
        <is>
          <t>景顺长城上证科创板综合价格ETF</t>
        </is>
      </c>
      <c r="E24" s="3" t="inlineStr">
        <is>
          <t>股票型ETF</t>
        </is>
      </c>
      <c r="F24" s="3" t="inlineStr">
        <is>
          <t>000681.SH</t>
        </is>
      </c>
      <c r="G24" s="3" t="inlineStr">
        <is>
          <t>上证科创板综合价格指数</t>
        </is>
      </c>
      <c r="H24" s="4" t="n">
        <v>23032859.55</v>
      </c>
      <c r="I24" s="5" t="n">
        <v>0.976502858446388</v>
      </c>
      <c r="J24" s="5" t="n">
        <v>0.914501780792171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4557745819.7</v>
      </c>
      <c r="I25" s="11" t="n">
        <v>1</v>
      </c>
      <c r="J25" s="11" t="n">
        <v>0.94679728848805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3529295936.95</v>
      </c>
      <c r="I26" s="5" t="n">
        <v>0.984985989267573</v>
      </c>
      <c r="J26" s="5" t="n">
        <v>0.94679728848805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1539947649.85</v>
      </c>
      <c r="I27" s="5" t="n">
        <v>0.978435205257613</v>
      </c>
      <c r="J27" s="5" t="n">
        <v>0.94679728848805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1031129540.0655</v>
      </c>
      <c r="I28" s="5" t="n">
        <v>0.980181837647732</v>
      </c>
      <c r="J28" s="5" t="n">
        <v>0.94679728848805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358619983.95</v>
      </c>
      <c r="I29" s="5" t="n">
        <v>0.979754741913814</v>
      </c>
      <c r="J29" s="5" t="n">
        <v>0.94679728848805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588780.SH</t>
        </is>
      </c>
      <c r="D30" s="3" t="inlineStr">
        <is>
          <t>国联安科创芯片设计ETF</t>
        </is>
      </c>
      <c r="E30" s="3" t="inlineStr">
        <is>
          <t>股票型ETF</t>
        </is>
      </c>
      <c r="F30" s="3" t="inlineStr">
        <is>
          <t>950162.SH</t>
        </is>
      </c>
      <c r="G30" s="3" t="inlineStr">
        <is>
          <t>上证科创板芯片设计主题指数</t>
        </is>
      </c>
      <c r="H30" s="4" t="n">
        <v>197144278.05</v>
      </c>
      <c r="I30" s="5" t="n">
        <v>0.969697939867422</v>
      </c>
      <c r="J30" s="5" t="n">
        <v>0.94679728848805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516350.SH</t>
        </is>
      </c>
      <c r="D31" s="3" t="inlineStr">
        <is>
          <t>易方达中证芯片产业ETF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113539833.75</v>
      </c>
      <c r="I31" s="5" t="n">
        <v>0.978865183604341</v>
      </c>
      <c r="J31" s="5" t="n">
        <v>0.94679728848805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159325.SZ</t>
        </is>
      </c>
      <c r="D32" s="3" t="inlineStr">
        <is>
          <t>南方中证半导体行业精选ETF</t>
        </is>
      </c>
      <c r="E32" s="3" t="inlineStr">
        <is>
          <t>股票型ETF</t>
        </is>
      </c>
      <c r="F32" s="3" t="inlineStr">
        <is>
          <t>932066.CSI</t>
        </is>
      </c>
      <c r="G32" s="3" t="inlineStr">
        <is>
          <t>中证半导体行业精选指数</t>
        </is>
      </c>
      <c r="H32" s="4" t="n">
        <v>70964737.5625</v>
      </c>
      <c r="I32" s="5" t="n">
        <v>0.975524206027339</v>
      </c>
      <c r="J32" s="5" t="n">
        <v>0.94679728848805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588770.SH</t>
        </is>
      </c>
      <c r="D33" s="3" t="inlineStr">
        <is>
          <t>摩根上证科创板新一代信息技术ETF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64051153.25</v>
      </c>
      <c r="I33" s="5" t="n">
        <v>0.99304771328575</v>
      </c>
      <c r="J33" s="5" t="n">
        <v>0.94679728848805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35391951.254</v>
      </c>
      <c r="I34" s="5" t="n">
        <v>0.976989443348205</v>
      </c>
      <c r="J34" s="5" t="n">
        <v>0.94679728848805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159540.SZ</t>
        </is>
      </c>
      <c r="D35" s="3" t="inlineStr">
        <is>
          <t>易方达国证信息技术创新主题ETF</t>
        </is>
      </c>
      <c r="E35" s="3" t="inlineStr">
        <is>
          <t>股票型ETF</t>
        </is>
      </c>
      <c r="F35" s="3" t="inlineStr">
        <is>
          <t>CN5075.SZ</t>
        </is>
      </c>
      <c r="G35" s="3" t="inlineStr">
        <is>
          <t>国证信息技术创新主题指数</t>
        </is>
      </c>
      <c r="H35" s="4" t="n">
        <v>25236559.558</v>
      </c>
      <c r="I35" s="5" t="n">
        <v>0.954650041353912</v>
      </c>
      <c r="J35" s="5" t="n">
        <v>0.94679728848805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159992.SZ</t>
        </is>
      </c>
      <c r="D36" s="8" t="inlineStr">
        <is>
          <t>创新药</t>
        </is>
      </c>
      <c r="E36" s="8" t="inlineStr">
        <is>
          <t>股票型ETF</t>
        </is>
      </c>
      <c r="F36" s="8" t="inlineStr">
        <is>
          <t>931152.CSI</t>
        </is>
      </c>
      <c r="G36" s="8" t="inlineStr">
        <is>
          <t>中证创新药产业指数</t>
        </is>
      </c>
      <c r="H36" s="10" t="n">
        <v>708986993.6404999</v>
      </c>
      <c r="I36" s="11" t="n">
        <v>1</v>
      </c>
      <c r="J36" s="11" t="n">
        <v>0.900073402175973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122057384.7135</v>
      </c>
      <c r="I37" s="5" t="n">
        <v>0.961138577979366</v>
      </c>
      <c r="J37" s="5" t="n">
        <v>0.900073402175973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95876716.05</v>
      </c>
      <c r="I38" s="5" t="n">
        <v>0.970079091458675</v>
      </c>
      <c r="J38" s="5" t="n">
        <v>0.900073402175973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66660057.4795</v>
      </c>
      <c r="I39" s="5" t="n">
        <v>0.967399046356156</v>
      </c>
      <c r="J39" s="5" t="n">
        <v>0.900073402175973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57336028.058</v>
      </c>
      <c r="I40" s="5" t="n">
        <v>0.973170748881537</v>
      </c>
      <c r="J40" s="5" t="n">
        <v>0.900073402175973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588700.SH</t>
        </is>
      </c>
      <c r="D41" s="3" t="inlineStr">
        <is>
          <t>嘉实上证科创板生物医药ETF</t>
        </is>
      </c>
      <c r="E41" s="3" t="inlineStr">
        <is>
          <t>股票型ETF</t>
        </is>
      </c>
      <c r="F41" s="3" t="inlineStr">
        <is>
          <t>000683.SH</t>
        </is>
      </c>
      <c r="G41" s="3" t="inlineStr">
        <is>
          <t>上证科创板生物医药指数</t>
        </is>
      </c>
      <c r="H41" s="4" t="n">
        <v>33816539.1</v>
      </c>
      <c r="I41" s="5" t="n">
        <v>0.946063084659881</v>
      </c>
      <c r="J41" s="5" t="n">
        <v>0.900073402175973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23927565.2435</v>
      </c>
      <c r="I42" s="5" t="n">
        <v>0.975156356932851</v>
      </c>
      <c r="J42" s="5" t="n">
        <v>0.900073402175973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154087368.85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1115666889.95</v>
      </c>
      <c r="I44" s="11" t="n">
        <v>1</v>
      </c>
      <c r="J44" s="11" t="n">
        <v>0.981980164985662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560860.SH</t>
        </is>
      </c>
      <c r="D45" s="3" t="inlineStr">
        <is>
          <t>万家中证工业有色金属主题ETF</t>
        </is>
      </c>
      <c r="E45" s="3" t="inlineStr">
        <is>
          <t>股票型ETF</t>
        </is>
      </c>
      <c r="F45" s="3" t="inlineStr">
        <is>
          <t>H11059.CSI</t>
        </is>
      </c>
      <c r="G45" s="3" t="inlineStr">
        <is>
          <t>中证工业有色金属主题指数</t>
        </is>
      </c>
      <c r="H45" s="4" t="n">
        <v>400586497.35</v>
      </c>
      <c r="I45" s="5" t="n">
        <v>0.984758596767666</v>
      </c>
      <c r="J45" s="5" t="n">
        <v>0.981980164985662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516650.SH</t>
        </is>
      </c>
      <c r="D46" s="3" t="inlineStr">
        <is>
          <t>华夏中证细分有色金属产业主题ETF</t>
        </is>
      </c>
      <c r="E46" s="3" t="inlineStr">
        <is>
          <t>股票型ETF</t>
        </is>
      </c>
      <c r="F46" s="3" t="inlineStr">
        <is>
          <t>000811.CSI</t>
        </is>
      </c>
      <c r="G46" s="3" t="inlineStr">
        <is>
          <t>中证细分有色金属产业主题指数</t>
        </is>
      </c>
      <c r="H46" s="4" t="n">
        <v>262651533.7</v>
      </c>
      <c r="I46" s="5" t="n">
        <v>0.999044268746612</v>
      </c>
      <c r="J46" s="5" t="n">
        <v>0.981980164985662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561330.SH</t>
        </is>
      </c>
      <c r="D47" s="3" t="inlineStr">
        <is>
          <t>国泰中证有色金属矿业主题ETF</t>
        </is>
      </c>
      <c r="E47" s="3" t="inlineStr">
        <is>
          <t>股票型ETF</t>
        </is>
      </c>
      <c r="F47" s="3" t="inlineStr">
        <is>
          <t>931892.CSI</t>
        </is>
      </c>
      <c r="G47" s="3" t="inlineStr">
        <is>
          <t>中证有色金属矿业主题指数</t>
        </is>
      </c>
      <c r="H47" s="4" t="n">
        <v>90052869.8</v>
      </c>
      <c r="I47" s="5" t="n">
        <v>0.9982752291331159</v>
      </c>
      <c r="J47" s="5" t="n">
        <v>0.981980164985662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159876.SZ</t>
        </is>
      </c>
      <c r="D48" s="3" t="inlineStr">
        <is>
          <t>有色龙头ETF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85529523.73</v>
      </c>
      <c r="I48" s="5" t="n">
        <v>0.998692417885562</v>
      </c>
      <c r="J48" s="5" t="n">
        <v>0.981980164985662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159880.SZ</t>
        </is>
      </c>
      <c r="D49" s="3" t="inlineStr">
        <is>
          <t>有色50</t>
        </is>
      </c>
      <c r="E49" s="3" t="inlineStr">
        <is>
          <t>股票型ETF</t>
        </is>
      </c>
      <c r="F49" s="3" t="inlineStr">
        <is>
          <t>399395.SZ</t>
        </is>
      </c>
      <c r="G49" s="3" t="inlineStr">
        <is>
          <t>国证有色金属行业指数</t>
        </is>
      </c>
      <c r="H49" s="4" t="n">
        <v>67296697.293</v>
      </c>
      <c r="I49" s="5" t="n">
        <v>0.998352337533292</v>
      </c>
      <c r="J49" s="5" t="n">
        <v>0.981980164985662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1006981650.135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79599575.15000001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5601485730.15</v>
      </c>
      <c r="I52" s="11" t="n">
        <v>1</v>
      </c>
      <c r="J52" s="11" t="n">
        <v>0.937609695962464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512100.SH</t>
        </is>
      </c>
      <c r="D53" s="3" t="inlineStr">
        <is>
          <t>南方中证1000ETF</t>
        </is>
      </c>
      <c r="E53" s="3" t="inlineStr">
        <is>
          <t>股票型ETF</t>
        </is>
      </c>
      <c r="F53" s="3" t="inlineStr">
        <is>
          <t>000852.SH</t>
        </is>
      </c>
      <c r="G53" s="3" t="inlineStr">
        <is>
          <t>中证1000指数</t>
        </is>
      </c>
      <c r="H53" s="4" t="n">
        <v>2946935736.15</v>
      </c>
      <c r="I53" s="5" t="n">
        <v>0.980170408855069</v>
      </c>
      <c r="J53" s="5" t="n">
        <v>0.937609695962464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420162559.95</v>
      </c>
      <c r="I54" s="5" t="n">
        <v>0.937609695962464</v>
      </c>
      <c r="J54" s="5" t="n">
        <v>0.937609695962464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72908031.1425</v>
      </c>
      <c r="I55" s="5" t="n">
        <v>0.971268705118449</v>
      </c>
      <c r="J55" s="5" t="n">
        <v>0.937609695962464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563330.SH</t>
        </is>
      </c>
      <c r="D56" s="3" t="inlineStr">
        <is>
          <t>华泰柏瑞中证A股ETF</t>
        </is>
      </c>
      <c r="E56" s="3" t="inlineStr">
        <is>
          <t>股票型ETF</t>
        </is>
      </c>
      <c r="F56" s="3" t="inlineStr">
        <is>
          <t>930903.CSI</t>
        </is>
      </c>
      <c r="G56" s="3" t="inlineStr">
        <is>
          <t>中证A股指数</t>
        </is>
      </c>
      <c r="H56" s="4" t="n">
        <v>38522535.9</v>
      </c>
      <c r="I56" s="5" t="n">
        <v>0.9793234740910211</v>
      </c>
      <c r="J56" s="5" t="n">
        <v>0.937609695962464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432863614.75</v>
      </c>
      <c r="I57" s="11" t="n">
        <v>1</v>
      </c>
      <c r="J57" s="11" t="n">
        <v>0.961453505045361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40391797</v>
      </c>
      <c r="I58" s="5" t="n">
        <v>0.961453505045361</v>
      </c>
      <c r="J58" s="5" t="n">
        <v>0.961453505045361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159593.SZ</t>
        </is>
      </c>
      <c r="D59" s="8" t="inlineStr">
        <is>
          <t>平安中证A50ETF</t>
        </is>
      </c>
      <c r="E59" s="8" t="inlineStr">
        <is>
          <t>股票型ETF</t>
        </is>
      </c>
      <c r="F59" s="8" t="inlineStr">
        <is>
          <t>930050.CSI</t>
        </is>
      </c>
      <c r="G59" s="8" t="inlineStr">
        <is>
          <t>中证A50指数</t>
        </is>
      </c>
      <c r="H59" s="10" t="n">
        <v>152109451.2315</v>
      </c>
      <c r="I59" s="11" t="n">
        <v>1</v>
      </c>
      <c r="J59" s="11" t="n">
        <v>0.952186308420206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560050.SH</t>
        </is>
      </c>
      <c r="D60" s="3" t="inlineStr">
        <is>
          <t>汇添富MSCI中国A50互联互通ETF</t>
        </is>
      </c>
      <c r="E60" s="3" t="inlineStr">
        <is>
          <t>股票型ETF</t>
        </is>
      </c>
      <c r="F60" s="3" t="inlineStr">
        <is>
          <t>746059.MSI</t>
        </is>
      </c>
      <c r="G60" s="3" t="inlineStr">
        <is>
          <t>MSCI中国A50互联互通人民币指数</t>
        </is>
      </c>
      <c r="H60" s="4" t="n">
        <v>98138029.59999999</v>
      </c>
      <c r="I60" s="5" t="n">
        <v>0.9620434843186521</v>
      </c>
      <c r="J60" s="5" t="n">
        <v>0.952186308420206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562310.SH</t>
        </is>
      </c>
      <c r="D61" s="3" t="inlineStr">
        <is>
          <t>300成长</t>
        </is>
      </c>
      <c r="E61" s="3" t="inlineStr">
        <is>
          <t>股票型ETF</t>
        </is>
      </c>
      <c r="F61" s="3" t="inlineStr">
        <is>
          <t>000918.CSI</t>
        </is>
      </c>
      <c r="G61" s="3" t="inlineStr">
        <is>
          <t>沪深300成长指数</t>
        </is>
      </c>
      <c r="H61" s="4" t="n">
        <v>23729100.55</v>
      </c>
      <c r="I61" s="5" t="n">
        <v>0.952186308420206</v>
      </c>
      <c r="J61" s="5" t="n">
        <v>0.952186308420206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159930.SZ</t>
        </is>
      </c>
      <c r="D62" s="8" t="inlineStr">
        <is>
          <t>汇添富中证能源ETF</t>
        </is>
      </c>
      <c r="E62" s="8" t="inlineStr">
        <is>
          <t>股票型ETF</t>
        </is>
      </c>
      <c r="F62" s="8" t="inlineStr">
        <is>
          <t>000928.SH</t>
        </is>
      </c>
      <c r="G62" s="8" t="inlineStr">
        <is>
          <t>中证能源指数</t>
        </is>
      </c>
      <c r="H62" s="10" t="n">
        <v>144048914.24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515880.SH</t>
        </is>
      </c>
      <c r="D63" s="8" t="inlineStr">
        <is>
          <t>国泰中证全指通信设备ETF</t>
        </is>
      </c>
      <c r="E63" s="8" t="inlineStr">
        <is>
          <t>股票型ETF</t>
        </is>
      </c>
      <c r="F63" s="8" t="inlineStr">
        <is>
          <t>931160.CSI</t>
        </is>
      </c>
      <c r="G63" s="8" t="inlineStr">
        <is>
          <t>中证全指通信设备指数</t>
        </is>
      </c>
      <c r="H63" s="10" t="n">
        <v>2549057390</v>
      </c>
      <c r="I63" s="11" t="n">
        <v>1</v>
      </c>
      <c r="J63" s="11" t="n">
        <v>0.960345018606756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515050.SH</t>
        </is>
      </c>
      <c r="D64" s="3" t="inlineStr">
        <is>
          <t>华夏中证5G通信主题ETF</t>
        </is>
      </c>
      <c r="E64" s="3" t="inlineStr">
        <is>
          <t>股票型ETF</t>
        </is>
      </c>
      <c r="F64" s="3" t="inlineStr">
        <is>
          <t>931079.CSI</t>
        </is>
      </c>
      <c r="G64" s="3" t="inlineStr">
        <is>
          <t>中证5G通信主题指数</t>
        </is>
      </c>
      <c r="H64" s="4" t="n">
        <v>648534255.85</v>
      </c>
      <c r="I64" s="5" t="n">
        <v>0.97421634812028</v>
      </c>
      <c r="J64" s="5" t="n">
        <v>0.960345018606756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302138976.5975</v>
      </c>
      <c r="I65" s="5" t="n">
        <v>0.984519566427604</v>
      </c>
      <c r="J65" s="5" t="n">
        <v>0.960345018606756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38294301.91</v>
      </c>
      <c r="I66" s="5" t="n">
        <v>0.9853036440629001</v>
      </c>
      <c r="J66" s="5" t="n">
        <v>0.960345018606756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21991463.325</v>
      </c>
      <c r="I67" s="5" t="n">
        <v>0.971338261782918</v>
      </c>
      <c r="J67" s="5" t="n">
        <v>0.960345018606756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159796.SZ</t>
        </is>
      </c>
      <c r="D68" s="8" t="inlineStr">
        <is>
          <t>汇添富中证电池主题ETF</t>
        </is>
      </c>
      <c r="E68" s="8" t="inlineStr">
        <is>
          <t>股票型ETF</t>
        </is>
      </c>
      <c r="F68" s="8" t="inlineStr">
        <is>
          <t>931719.CSI</t>
        </is>
      </c>
      <c r="G68" s="8" t="inlineStr">
        <is>
          <t>中证电池主题指数</t>
        </is>
      </c>
      <c r="H68" s="10" t="n">
        <v>412759833.8865</v>
      </c>
      <c r="I68" s="11" t="n">
        <v>1</v>
      </c>
      <c r="J68" s="11" t="n">
        <v>0.924290386329557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516160.SH</t>
        </is>
      </c>
      <c r="D69" s="3" t="inlineStr">
        <is>
          <t>南方中证新能源ETF</t>
        </is>
      </c>
      <c r="E69" s="3" t="inlineStr">
        <is>
          <t>股票型ETF</t>
        </is>
      </c>
      <c r="F69" s="3" t="inlineStr">
        <is>
          <t>399808.SZ</t>
        </is>
      </c>
      <c r="G69" s="3" t="inlineStr">
        <is>
          <t>中证新能源指数</t>
        </is>
      </c>
      <c r="H69" s="4" t="n">
        <v>321765501.65</v>
      </c>
      <c r="I69" s="5" t="n">
        <v>0.951753901263289</v>
      </c>
      <c r="J69" s="5" t="n">
        <v>0.924290386329557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159368.SZ</t>
        </is>
      </c>
      <c r="D70" s="3" t="inlineStr">
        <is>
          <t>华夏创业板新能源ETF</t>
        </is>
      </c>
      <c r="E70" s="3" t="inlineStr">
        <is>
          <t>股票型ETF</t>
        </is>
      </c>
      <c r="F70" s="3" t="inlineStr">
        <is>
          <t>399266.SZ</t>
        </is>
      </c>
      <c r="G70" s="3" t="inlineStr">
        <is>
          <t>创业板新能源指数</t>
        </is>
      </c>
      <c r="H70" s="4" t="n">
        <v>277518870.4885</v>
      </c>
      <c r="I70" s="5" t="n">
        <v>0.966482201774941</v>
      </c>
      <c r="J70" s="5" t="n">
        <v>0.924290386329557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34343048.489</v>
      </c>
      <c r="I71" s="5" t="n">
        <v>0.924290386329557</v>
      </c>
      <c r="J71" s="5" t="n">
        <v>0.924290386329557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159752.SZ</t>
        </is>
      </c>
      <c r="D72" s="3" t="inlineStr">
        <is>
          <t>申万菱信中证内地新能源主题ETF</t>
        </is>
      </c>
      <c r="E72" s="3" t="inlineStr">
        <is>
          <t>股票型ETF</t>
        </is>
      </c>
      <c r="F72" s="3" t="inlineStr">
        <is>
          <t>000941.CSI</t>
        </is>
      </c>
      <c r="G72" s="3" t="inlineStr">
        <is>
          <t>中证内地新能源主题指数</t>
        </is>
      </c>
      <c r="H72" s="4" t="n">
        <v>30083595.24</v>
      </c>
      <c r="I72" s="5" t="n">
        <v>0.9639642166801</v>
      </c>
      <c r="J72" s="5" t="n">
        <v>0.924290386329557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206047037.4</v>
      </c>
      <c r="I73" s="11" t="n">
        <v>1</v>
      </c>
      <c r="J73" s="11" t="n">
        <v>0.9495448930082701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72146251.33499999</v>
      </c>
      <c r="I74" s="5" t="n">
        <v>0.9495448930082701</v>
      </c>
      <c r="J74" s="5" t="n">
        <v>0.9495448930082701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28967700.9515</v>
      </c>
      <c r="I75" s="5" t="n">
        <v>0.949544924250315</v>
      </c>
      <c r="J75" s="5" t="n">
        <v>0.9495448930082701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281848498.247</v>
      </c>
      <c r="I76" s="11" t="n">
        <v>1</v>
      </c>
      <c r="J76" s="11" t="n">
        <v>0.923242834491006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136436704.1175</v>
      </c>
      <c r="I77" s="5" t="n">
        <v>0.923242834491006</v>
      </c>
      <c r="J77" s="5" t="n">
        <v>0.923242834491006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186392997.0765</v>
      </c>
      <c r="I78" s="11" t="n">
        <v>1</v>
      </c>
      <c r="J78" s="11" t="n">
        <v>0.957321144124274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73267694.359</v>
      </c>
      <c r="I79" s="5" t="n">
        <v>0.969977163130592</v>
      </c>
      <c r="J79" s="5" t="n">
        <v>0.957321144124274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50732737.85</v>
      </c>
      <c r="I80" s="5" t="n">
        <v>0.970644931932757</v>
      </c>
      <c r="J80" s="5" t="n">
        <v>0.957321144124274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36319348.29</v>
      </c>
      <c r="I81" s="5" t="n">
        <v>0.964263073390404</v>
      </c>
      <c r="J81" s="5" t="n">
        <v>0.957321144124274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31855289.1</v>
      </c>
      <c r="I82" s="5" t="n">
        <v>0.957321144124274</v>
      </c>
      <c r="J82" s="5" t="n">
        <v>0.957321144124274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159915.SZ</t>
        </is>
      </c>
      <c r="D83" s="8" t="inlineStr">
        <is>
          <t>易方达创业板ETF</t>
        </is>
      </c>
      <c r="E83" s="8" t="inlineStr">
        <is>
          <t>股票型ETF</t>
        </is>
      </c>
      <c r="F83" s="8" t="inlineStr">
        <is>
          <t>399006.SZ</t>
        </is>
      </c>
      <c r="G83" s="8" t="inlineStr">
        <is>
          <t>创业板指数</t>
        </is>
      </c>
      <c r="H83" s="10" t="n">
        <v>4833600458.564</v>
      </c>
      <c r="I83" s="11" t="n">
        <v>1</v>
      </c>
      <c r="J83" s="11" t="n">
        <v>0.906858003893947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159949.SZ</t>
        </is>
      </c>
      <c r="D84" s="3" t="inlineStr">
        <is>
          <t>华安创业板50ETF</t>
        </is>
      </c>
      <c r="E84" s="3" t="inlineStr">
        <is>
          <t>股票型ETF</t>
        </is>
      </c>
      <c r="F84" s="3" t="inlineStr">
        <is>
          <t>399673.SZ</t>
        </is>
      </c>
      <c r="G84" s="3" t="inlineStr">
        <is>
          <t>创业板50指数</t>
        </is>
      </c>
      <c r="H84" s="4" t="n">
        <v>1809360617.605</v>
      </c>
      <c r="I84" s="5" t="n">
        <v>0.996263165304934</v>
      </c>
      <c r="J84" s="5" t="n">
        <v>0.906858003893947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605201949.8710001</v>
      </c>
      <c r="I85" s="5" t="n">
        <v>0.947454935929911</v>
      </c>
      <c r="J85" s="5" t="n">
        <v>0.906858003893947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159901.SZ</t>
        </is>
      </c>
      <c r="D86" s="3" t="inlineStr">
        <is>
          <t>易方达深证100ETF</t>
        </is>
      </c>
      <c r="E86" s="3" t="inlineStr">
        <is>
          <t>股票型ETF</t>
        </is>
      </c>
      <c r="F86" s="3" t="inlineStr">
        <is>
          <t>399330.SZ</t>
        </is>
      </c>
      <c r="G86" s="3" t="inlineStr">
        <is>
          <t>深证100指数</t>
        </is>
      </c>
      <c r="H86" s="4" t="n">
        <v>300286240.8025</v>
      </c>
      <c r="I86" s="5" t="n">
        <v>0.970838361955992</v>
      </c>
      <c r="J86" s="5" t="n">
        <v>0.906858003893947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159350.SZ</t>
        </is>
      </c>
      <c r="D87" s="3" t="inlineStr">
        <is>
          <t>富国深证50ETF</t>
        </is>
      </c>
      <c r="E87" s="3" t="inlineStr">
        <is>
          <t>股票型ETF</t>
        </is>
      </c>
      <c r="F87" s="3" t="inlineStr">
        <is>
          <t>399850.SZ</t>
        </is>
      </c>
      <c r="G87" s="3" t="inlineStr">
        <is>
          <t>深证50指数</t>
        </is>
      </c>
      <c r="H87" s="4" t="n">
        <v>55889924.9315</v>
      </c>
      <c r="I87" s="5" t="n">
        <v>0.958791371838189</v>
      </c>
      <c r="J87" s="5" t="n">
        <v>0.906858003893947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39543538.99</v>
      </c>
      <c r="I88" s="5" t="n">
        <v>0.987195306053773</v>
      </c>
      <c r="J88" s="5" t="n">
        <v>0.906858003893947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39257927.435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159698.SZ</t>
        </is>
      </c>
      <c r="D90" s="8" t="inlineStr">
        <is>
          <t>粮食ETF</t>
        </is>
      </c>
      <c r="E90" s="8" t="inlineStr">
        <is>
          <t>股票型ETF</t>
        </is>
      </c>
      <c r="F90" s="8" t="inlineStr">
        <is>
          <t>399365.SZ</t>
        </is>
      </c>
      <c r="G90" s="8" t="inlineStr">
        <is>
          <t>国证粮食产业指数</t>
        </is>
      </c>
      <c r="H90" s="10" t="n">
        <v>57997080.532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1922376195.95</v>
      </c>
      <c r="I91" s="11" t="n">
        <v>1</v>
      </c>
      <c r="J91" s="11" t="n">
        <v>0.952418776723471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506489487.75</v>
      </c>
      <c r="I92" s="5" t="n">
        <v>0.952418776723471</v>
      </c>
      <c r="J92" s="5" t="n">
        <v>0.952418776723471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94255337.05</v>
      </c>
      <c r="I93" s="5" t="n">
        <v>0.996135855412465</v>
      </c>
      <c r="J93" s="5" t="n">
        <v>0.952418776723471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63809802.344</v>
      </c>
      <c r="I94" s="5" t="n">
        <v>0.9983986124577811</v>
      </c>
      <c r="J94" s="5" t="n">
        <v>0.952418776723471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31624012.7</v>
      </c>
      <c r="I95" s="5" t="n">
        <v>0.979577971814075</v>
      </c>
      <c r="J95" s="5" t="n">
        <v>0.952418776723471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461880385.541</v>
      </c>
      <c r="I96" s="11" t="n">
        <v>1</v>
      </c>
      <c r="J96" s="11" t="n">
        <v>0.990606200754011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153998635.85</v>
      </c>
      <c r="I97" s="5" t="n">
        <v>0.996823034632778</v>
      </c>
      <c r="J97" s="5" t="n">
        <v>0.990606200754011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70621662.0195</v>
      </c>
      <c r="I98" s="5" t="n">
        <v>0.990606200754011</v>
      </c>
      <c r="J98" s="5" t="n">
        <v>0.990606200754011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177811845.25</v>
      </c>
      <c r="I99" s="11" t="n">
        <v>1</v>
      </c>
      <c r="J99" s="11" t="n">
        <v>0.968232953560099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117163357.821</v>
      </c>
      <c r="I100" s="5" t="n">
        <v>0.968232953560099</v>
      </c>
      <c r="J100" s="5" t="n">
        <v>0.968232953560099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159309.SZ</t>
        </is>
      </c>
      <c r="D101" s="3" t="inlineStr">
        <is>
          <t>汇添富中证油气资源ETF</t>
        </is>
      </c>
      <c r="E101" s="3" t="inlineStr">
        <is>
          <t>股票型ETF</t>
        </is>
      </c>
      <c r="F101" s="3" t="inlineStr">
        <is>
          <t>931248.CSI</t>
        </is>
      </c>
      <c r="G101" s="3" t="inlineStr">
        <is>
          <t>中证油气资源指数</t>
        </is>
      </c>
      <c r="H101" s="4" t="n">
        <v>86079057.65899999</v>
      </c>
      <c r="I101" s="5" t="n">
        <v>0.988828494193919</v>
      </c>
      <c r="J101" s="5" t="n">
        <v>0.968232953560099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438580648.6</v>
      </c>
      <c r="I102" s="11" t="n">
        <v>1</v>
      </c>
      <c r="J102" s="11" t="n">
        <v>0.957798930506285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419565306.7</v>
      </c>
      <c r="I103" s="5" t="n">
        <v>0.968611982287538</v>
      </c>
      <c r="J103" s="5" t="n">
        <v>0.957798930506285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122284278.5</v>
      </c>
      <c r="I104" s="5" t="n">
        <v>0.971467786492056</v>
      </c>
      <c r="J104" s="5" t="n">
        <v>0.957798930506285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69934253.914</v>
      </c>
      <c r="I105" s="5" t="n">
        <v>0.980073428804404</v>
      </c>
      <c r="J105" s="5" t="n">
        <v>0.957798930506285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39995587.03</v>
      </c>
      <c r="I106" s="5" t="n">
        <v>0.960787916697642</v>
      </c>
      <c r="J106" s="5" t="n">
        <v>0.957798930506285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159208.SZ</t>
        </is>
      </c>
      <c r="D107" s="3" t="inlineStr">
        <is>
          <t>万家国证航天航空行业ETF</t>
        </is>
      </c>
      <c r="E107" s="3" t="inlineStr">
        <is>
          <t>股票型ETF</t>
        </is>
      </c>
      <c r="F107" s="3" t="inlineStr">
        <is>
          <t>CN5082.SZ</t>
        </is>
      </c>
      <c r="G107" s="3" t="inlineStr">
        <is>
          <t>国证航天航空行业指数</t>
        </is>
      </c>
      <c r="H107" s="4" t="n">
        <v>26350530.33</v>
      </c>
      <c r="I107" s="5" t="n">
        <v>0.990099062121557</v>
      </c>
      <c r="J107" s="5" t="n">
        <v>0.957798930506285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259124237.75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159755.SZ</t>
        </is>
      </c>
      <c r="D109" s="8" t="inlineStr">
        <is>
          <t>广发国证新能源车电池ETF</t>
        </is>
      </c>
      <c r="E109" s="8" t="inlineStr">
        <is>
          <t>股票型ETF</t>
        </is>
      </c>
      <c r="F109" s="8" t="inlineStr">
        <is>
          <t>980032.SZ</t>
        </is>
      </c>
      <c r="G109" s="8" t="inlineStr">
        <is>
          <t>国证新能源车电池指数</t>
        </is>
      </c>
      <c r="H109" s="10" t="n">
        <v>1121396871.9525</v>
      </c>
      <c r="I109" s="11" t="n">
        <v>1</v>
      </c>
      <c r="J109" s="11" t="n">
        <v>0.981300415339322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515030.SH</t>
        </is>
      </c>
      <c r="D110" s="3" t="inlineStr">
        <is>
          <t>华夏中证新能源汽车ETF</t>
        </is>
      </c>
      <c r="E110" s="3" t="inlineStr">
        <is>
          <t>股票型ETF</t>
        </is>
      </c>
      <c r="F110" s="3" t="inlineStr">
        <is>
          <t>399976.SZ</t>
        </is>
      </c>
      <c r="G110" s="3" t="inlineStr">
        <is>
          <t>中证新能源汽车指数</t>
        </is>
      </c>
      <c r="H110" s="4" t="n">
        <v>382289606.15</v>
      </c>
      <c r="I110" s="5" t="n">
        <v>0.981449880731384</v>
      </c>
      <c r="J110" s="5" t="n">
        <v>0.981300415339322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515700.SH</t>
        </is>
      </c>
      <c r="D111" s="3" t="inlineStr">
        <is>
          <t>平安中证新能源汽车产业ETF</t>
        </is>
      </c>
      <c r="E111" s="3" t="inlineStr">
        <is>
          <t>股票型ETF</t>
        </is>
      </c>
      <c r="F111" s="3" t="inlineStr">
        <is>
          <t>930997.CSI</t>
        </is>
      </c>
      <c r="G111" s="3" t="inlineStr">
        <is>
          <t>中证新能源汽车产业指数</t>
        </is>
      </c>
      <c r="H111" s="4" t="n">
        <v>97538942.84999999</v>
      </c>
      <c r="I111" s="5" t="n">
        <v>0.981300415339322</v>
      </c>
      <c r="J111" s="5" t="n">
        <v>0.981300415339322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630452689.5</v>
      </c>
      <c r="I112" s="11" t="n">
        <v>1</v>
      </c>
      <c r="J112" s="11" t="n">
        <v>0.94057333214862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77737063.264</v>
      </c>
      <c r="I113" s="5" t="n">
        <v>0.999620036774812</v>
      </c>
      <c r="J113" s="5" t="n">
        <v>0.94057333214862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517900.SH</t>
        </is>
      </c>
      <c r="D114" s="3" t="inlineStr">
        <is>
          <t>招商中证银行AH价格优选ETF</t>
        </is>
      </c>
      <c r="E114" s="3" t="inlineStr">
        <is>
          <t>股票型ETF</t>
        </is>
      </c>
      <c r="F114" s="3" t="inlineStr">
        <is>
          <t>931039.CSI</t>
        </is>
      </c>
      <c r="G114" s="3" t="inlineStr">
        <is>
          <t>中证银行AH价格优选指数</t>
        </is>
      </c>
      <c r="H114" s="4" t="n">
        <v>28567338.95</v>
      </c>
      <c r="I114" s="5" t="n">
        <v>0.942804880668309</v>
      </c>
      <c r="J114" s="5" t="n">
        <v>0.94057333214862</v>
      </c>
      <c r="K114" s="5" t="n">
        <v>0.9</v>
      </c>
      <c r="L114" s="5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512690.SH</t>
        </is>
      </c>
      <c r="D115" s="8" t="inlineStr">
        <is>
          <t>酒ETF</t>
        </is>
      </c>
      <c r="E115" s="8" t="inlineStr">
        <is>
          <t>股票型ETF</t>
        </is>
      </c>
      <c r="F115" s="8" t="inlineStr">
        <is>
          <t>399987.SZ</t>
        </is>
      </c>
      <c r="G115" s="8" t="inlineStr">
        <is>
          <t>中证酒指数</t>
        </is>
      </c>
      <c r="H115" s="10" t="n">
        <v>668543096.4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512170.SH</t>
        </is>
      </c>
      <c r="D116" s="8" t="inlineStr">
        <is>
          <t>华宝中证医疗ETF</t>
        </is>
      </c>
      <c r="E116" s="8" t="inlineStr">
        <is>
          <t>股票型ETF</t>
        </is>
      </c>
      <c r="F116" s="8" t="inlineStr">
        <is>
          <t>399989.SZ</t>
        </is>
      </c>
      <c r="G116" s="8" t="inlineStr">
        <is>
          <t>中证医疗指数</t>
        </is>
      </c>
      <c r="H116" s="10" t="n">
        <v>560977086.25</v>
      </c>
      <c r="I116" s="11" t="n">
        <v>1</v>
      </c>
      <c r="J116" s="11" t="n">
        <v>0.930669545484779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159883.SZ</t>
        </is>
      </c>
      <c r="D117" s="3" t="inlineStr">
        <is>
          <t>医疗器械ETF永赢</t>
        </is>
      </c>
      <c r="E117" s="3" t="inlineStr">
        <is>
          <t>股票型ETF</t>
        </is>
      </c>
      <c r="F117" s="3" t="inlineStr">
        <is>
          <t>H30217.CSI</t>
        </is>
      </c>
      <c r="G117" s="3" t="inlineStr">
        <is>
          <t>中证全指医疗器械指数</t>
        </is>
      </c>
      <c r="H117" s="4" t="n">
        <v>96224074.79350001</v>
      </c>
      <c r="I117" s="5" t="n">
        <v>0.930669545484779</v>
      </c>
      <c r="J117" s="5" t="n">
        <v>0.930669545484779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516970.SH</t>
        </is>
      </c>
      <c r="D118" s="8" t="inlineStr">
        <is>
          <t>广发中证基建工程ETF</t>
        </is>
      </c>
      <c r="E118" s="8" t="inlineStr">
        <is>
          <t>股票型ETF</t>
        </is>
      </c>
      <c r="F118" s="8" t="inlineStr">
        <is>
          <t>399995.SZ</t>
        </is>
      </c>
      <c r="G118" s="8" t="inlineStr">
        <is>
          <t>中证基建工程指数</t>
        </is>
      </c>
      <c r="H118" s="10" t="n">
        <v>46717602.05</v>
      </c>
      <c r="I118" s="11" t="n">
        <v>1</v>
      </c>
      <c r="J118" s="11" t="n">
        <v>0.960882353740972</v>
      </c>
      <c r="K118" s="11" t="n">
        <v>0.9</v>
      </c>
      <c r="L118" s="11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159635.SZ</t>
        </is>
      </c>
      <c r="D119" s="3" t="inlineStr">
        <is>
          <t>华夏中证基建ETF</t>
        </is>
      </c>
      <c r="E119" s="3" t="inlineStr">
        <is>
          <t>股票型ETF</t>
        </is>
      </c>
      <c r="F119" s="3" t="inlineStr">
        <is>
          <t>930608.CSI</t>
        </is>
      </c>
      <c r="G119" s="3" t="inlineStr">
        <is>
          <t>中证基建指数</t>
        </is>
      </c>
      <c r="H119" s="4" t="n">
        <v>34373501.392</v>
      </c>
      <c r="I119" s="5" t="n">
        <v>0.960882353740972</v>
      </c>
      <c r="J119" s="5" t="n">
        <v>0.960882353740972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515220.SH</t>
        </is>
      </c>
      <c r="D120" s="8" t="inlineStr">
        <is>
          <t>国泰中证煤炭ETF</t>
        </is>
      </c>
      <c r="E120" s="8" t="inlineStr">
        <is>
          <t>股票型ETF</t>
        </is>
      </c>
      <c r="F120" s="8" t="inlineStr">
        <is>
          <t>399998.SZ</t>
        </is>
      </c>
      <c r="G120" s="8" t="inlineStr">
        <is>
          <t>中证煤炭指数</t>
        </is>
      </c>
      <c r="H120" s="10" t="n">
        <v>726805448.85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475053159.75</v>
      </c>
      <c r="I121" s="11" t="n">
        <v>1</v>
      </c>
      <c r="J121" s="11" t="n">
        <v>0.94247786527707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516150.SH</t>
        </is>
      </c>
      <c r="D122" s="3" t="inlineStr">
        <is>
          <t>嘉实中证稀土产业ETF</t>
        </is>
      </c>
      <c r="E122" s="3" t="inlineStr">
        <is>
          <t>股票型ETF</t>
        </is>
      </c>
      <c r="F122" s="3" t="inlineStr">
        <is>
          <t>930598.CSI</t>
        </is>
      </c>
      <c r="G122" s="3" t="inlineStr">
        <is>
          <t>中证稀土产业指数</t>
        </is>
      </c>
      <c r="H122" s="4" t="n">
        <v>372581779.5</v>
      </c>
      <c r="I122" s="5" t="n">
        <v>0.94247786527707</v>
      </c>
      <c r="J122" s="5" t="n">
        <v>0.94247786527707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391500480.483</v>
      </c>
      <c r="I123" s="11" t="n">
        <v>1</v>
      </c>
      <c r="J123" s="11" t="n">
        <v>0.916162962026877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516510.SH</t>
        </is>
      </c>
      <c r="D124" s="3" t="inlineStr">
        <is>
          <t>易方达中证云计算与大数据主题ETF</t>
        </is>
      </c>
      <c r="E124" s="3" t="inlineStr">
        <is>
          <t>股票型ETF</t>
        </is>
      </c>
      <c r="F124" s="3" t="inlineStr">
        <is>
          <t>930851.CSI</t>
        </is>
      </c>
      <c r="G124" s="3" t="inlineStr">
        <is>
          <t>中证云计算与大数据主题指数</t>
        </is>
      </c>
      <c r="H124" s="4" t="n">
        <v>182004410.3</v>
      </c>
      <c r="I124" s="5" t="n">
        <v>0.943173616427555</v>
      </c>
      <c r="J124" s="5" t="n">
        <v>0.916162962026877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177470405.35</v>
      </c>
      <c r="I125" s="5" t="n">
        <v>0.9953504498411549</v>
      </c>
      <c r="J125" s="5" t="n">
        <v>0.916162962026877</v>
      </c>
      <c r="K125" s="5" t="n">
        <v>0.9</v>
      </c>
      <c r="L125" s="5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148788648.7945</v>
      </c>
      <c r="I126" s="5" t="n">
        <v>0.963155223125342</v>
      </c>
      <c r="J126" s="5" t="n">
        <v>0.916162962026877</v>
      </c>
      <c r="K126" s="5" t="n">
        <v>0.9</v>
      </c>
      <c r="L126" s="5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111359797</v>
      </c>
      <c r="I127" s="5" t="n">
        <v>0.9450848612298191</v>
      </c>
      <c r="J127" s="5" t="n">
        <v>0.916162962026877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40281596.65</v>
      </c>
      <c r="I128" s="5" t="n">
        <v>0.938347479954052</v>
      </c>
      <c r="J128" s="5" t="n">
        <v>0.916162962026877</v>
      </c>
      <c r="K128" s="5" t="n">
        <v>0.9</v>
      </c>
      <c r="L128" s="5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515210.SH</t>
        </is>
      </c>
      <c r="D129" s="8" t="inlineStr">
        <is>
          <t>国泰中证钢铁ETF</t>
        </is>
      </c>
      <c r="E129" s="8" t="inlineStr">
        <is>
          <t>股票型ETF</t>
        </is>
      </c>
      <c r="F129" s="8" t="inlineStr">
        <is>
          <t>930606.CSI</t>
        </is>
      </c>
      <c r="G129" s="8" t="inlineStr">
        <is>
          <t>中证钢铁指数</t>
        </is>
      </c>
      <c r="H129" s="10" t="n">
        <v>107848595.9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159766.SZ</t>
        </is>
      </c>
      <c r="D130" s="8" t="inlineStr">
        <is>
          <t>富国中证旅游主题ETF</t>
        </is>
      </c>
      <c r="E130" s="8" t="inlineStr">
        <is>
          <t>股票型ETF</t>
        </is>
      </c>
      <c r="F130" s="8" t="inlineStr">
        <is>
          <t>930633.CSI</t>
        </is>
      </c>
      <c r="G130" s="8" t="inlineStr">
        <is>
          <t>中证旅游主题指数</t>
        </is>
      </c>
      <c r="H130" s="10" t="n">
        <v>338310886.7515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560080.SH</t>
        </is>
      </c>
      <c r="D131" s="8" t="inlineStr">
        <is>
          <t>汇添富中证中药ETF</t>
        </is>
      </c>
      <c r="E131" s="8" t="inlineStr">
        <is>
          <t>股票型ETF</t>
        </is>
      </c>
      <c r="F131" s="8" t="inlineStr">
        <is>
          <t>930641.CSI</t>
        </is>
      </c>
      <c r="G131" s="8" t="inlineStr">
        <is>
          <t>中证中药指数</t>
        </is>
      </c>
      <c r="H131" s="10" t="n">
        <v>47998152.6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66068994.3055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159363.SZ</t>
        </is>
      </c>
      <c r="D133" s="8" t="inlineStr">
        <is>
          <t>华宝创业板人工智能ETF</t>
        </is>
      </c>
      <c r="E133" s="8" t="inlineStr">
        <is>
          <t>股票型ETF</t>
        </is>
      </c>
      <c r="F133" s="8" t="inlineStr">
        <is>
          <t>970070.SZ</t>
        </is>
      </c>
      <c r="G133" s="8" t="inlineStr">
        <is>
          <t>创业板人工智能指数</t>
        </is>
      </c>
      <c r="H133" s="10" t="n">
        <v>1096247375.2645</v>
      </c>
      <c r="I133" s="11" t="n">
        <v>1</v>
      </c>
      <c r="J133" s="11" t="n">
        <v>0.917579729906562</v>
      </c>
      <c r="K133" s="11" t="n">
        <v>0.9</v>
      </c>
      <c r="L133" s="11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159819.SZ</t>
        </is>
      </c>
      <c r="D134" s="3" t="inlineStr">
        <is>
          <t>易方达中证人工智能主题ETF</t>
        </is>
      </c>
      <c r="E134" s="3" t="inlineStr">
        <is>
          <t>股票型ETF</t>
        </is>
      </c>
      <c r="F134" s="3" t="inlineStr">
        <is>
          <t>930713.CSI</t>
        </is>
      </c>
      <c r="G134" s="3" t="inlineStr">
        <is>
          <t>中证人工智能主题指数</t>
        </is>
      </c>
      <c r="H134" s="4" t="n">
        <v>719469064.898</v>
      </c>
      <c r="I134" s="5" t="n">
        <v>0.940613875940903</v>
      </c>
      <c r="J134" s="5" t="n">
        <v>0.917579729906562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515980.SH</t>
        </is>
      </c>
      <c r="D135" s="3" t="inlineStr">
        <is>
          <t>华富中证人工智能产业ETF</t>
        </is>
      </c>
      <c r="E135" s="3" t="inlineStr">
        <is>
          <t>股票型ETF</t>
        </is>
      </c>
      <c r="F135" s="3" t="inlineStr">
        <is>
          <t>931071.CSI</t>
        </is>
      </c>
      <c r="G135" s="3" t="inlineStr">
        <is>
          <t>中证人工智能产业指数</t>
        </is>
      </c>
      <c r="H135" s="4" t="n">
        <v>394680009.25</v>
      </c>
      <c r="I135" s="5" t="n">
        <v>0.9252308361642479</v>
      </c>
      <c r="J135" s="5" t="n">
        <v>0.917579729906562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159738.SZ</t>
        </is>
      </c>
      <c r="D136" s="3" t="inlineStr">
        <is>
          <t>华泰柏瑞中证沪港深云计算产业ETF</t>
        </is>
      </c>
      <c r="E136" s="3" t="inlineStr">
        <is>
          <t>股票型ETF</t>
        </is>
      </c>
      <c r="F136" s="3" t="inlineStr">
        <is>
          <t>931470.CSI</t>
        </is>
      </c>
      <c r="G136" s="3" t="inlineStr">
        <is>
          <t>中证沪港深云计算产业指数</t>
        </is>
      </c>
      <c r="H136" s="4" t="n">
        <v>27704797.015</v>
      </c>
      <c r="I136" s="5" t="n">
        <v>0.928811734291381</v>
      </c>
      <c r="J136" s="5" t="n">
        <v>0.917579729906562</v>
      </c>
      <c r="K136" s="5" t="n">
        <v>0.9</v>
      </c>
      <c r="L136" s="5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516910.SH</t>
        </is>
      </c>
      <c r="D137" s="8" t="inlineStr">
        <is>
          <t>富国中证现代物流ETF</t>
        </is>
      </c>
      <c r="E137" s="8" t="inlineStr">
        <is>
          <t>股票型ETF</t>
        </is>
      </c>
      <c r="F137" s="8" t="inlineStr">
        <is>
          <t>930716.CSI</t>
        </is>
      </c>
      <c r="G137" s="8" t="inlineStr">
        <is>
          <t>中证现代物流指数</t>
        </is>
      </c>
      <c r="H137" s="10" t="n">
        <v>27556273.3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516520.SH</t>
        </is>
      </c>
      <c r="D138" s="8" t="inlineStr">
        <is>
          <t>华泰柏瑞中证智能汽车主题ETF</t>
        </is>
      </c>
      <c r="E138" s="8" t="inlineStr">
        <is>
          <t>股票型ETF</t>
        </is>
      </c>
      <c r="F138" s="8" t="inlineStr">
        <is>
          <t>930721.CSI</t>
        </is>
      </c>
      <c r="G138" s="8" t="inlineStr">
        <is>
          <t>中证智能汽车主题指数</t>
        </is>
      </c>
      <c r="H138" s="10" t="n">
        <v>58106827.3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515300.SH</t>
        </is>
      </c>
      <c r="D139" s="8" t="inlineStr">
        <is>
          <t>嘉实沪深300红利低波动ETF</t>
        </is>
      </c>
      <c r="E139" s="8" t="inlineStr">
        <is>
          <t>股票型ETF</t>
        </is>
      </c>
      <c r="F139" s="8" t="inlineStr">
        <is>
          <t>930740.CSI</t>
        </is>
      </c>
      <c r="G139" s="8" t="inlineStr">
        <is>
          <t>沪深300红利低波动指数</t>
        </is>
      </c>
      <c r="H139" s="10" t="n">
        <v>86756529.65000001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516620.SH</t>
        </is>
      </c>
      <c r="D140" s="8" t="inlineStr">
        <is>
          <t>国泰中证影视主题ETF</t>
        </is>
      </c>
      <c r="E140" s="8" t="inlineStr">
        <is>
          <t>股票型ETF</t>
        </is>
      </c>
      <c r="F140" s="8" t="inlineStr">
        <is>
          <t>930781.CSI</t>
        </is>
      </c>
      <c r="G140" s="8" t="inlineStr">
        <is>
          <t>中证影视主题指数</t>
        </is>
      </c>
      <c r="H140" s="10" t="n">
        <v>27871035.5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159869.SZ</t>
        </is>
      </c>
      <c r="D141" s="8" t="inlineStr">
        <is>
          <t>华夏中证动漫游戏ETF</t>
        </is>
      </c>
      <c r="E141" s="8" t="inlineStr">
        <is>
          <t>股票型ETF</t>
        </is>
      </c>
      <c r="F141" s="8" t="inlineStr">
        <is>
          <t>930901.CSI</t>
        </is>
      </c>
      <c r="G141" s="8" t="inlineStr">
        <is>
          <t>中证动漫游戏指数</t>
        </is>
      </c>
      <c r="H141" s="10" t="n">
        <v>520950631.078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512890.SH</t>
        </is>
      </c>
      <c r="D142" s="8" t="inlineStr">
        <is>
          <t>华泰柏瑞中证红利低波动ETF</t>
        </is>
      </c>
      <c r="E142" s="8" t="inlineStr">
        <is>
          <t>股票型ETF</t>
        </is>
      </c>
      <c r="F142" s="8" t="inlineStr">
        <is>
          <t>H30269.CSI</t>
        </is>
      </c>
      <c r="G142" s="8" t="inlineStr">
        <is>
          <t>中证红利低波动指数</t>
        </is>
      </c>
      <c r="H142" s="10" t="n">
        <v>681636029.6</v>
      </c>
      <c r="I142" s="11" t="n">
        <v>1</v>
      </c>
      <c r="J142" s="11" t="n">
        <v>0.94064621051385</v>
      </c>
      <c r="K142" s="11" t="n">
        <v>0.9</v>
      </c>
      <c r="L142" s="11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515450.SH</t>
        </is>
      </c>
      <c r="D143" s="3" t="inlineStr">
        <is>
          <t>南方标普中国A股大盘红利低波50ETF</t>
        </is>
      </c>
      <c r="E143" s="3" t="inlineStr">
        <is>
          <t>股票型ETF</t>
        </is>
      </c>
      <c r="F143" s="3" t="inlineStr">
        <is>
          <t>SPCLLHCP.GI</t>
        </is>
      </c>
      <c r="G143" s="3" t="inlineStr">
        <is>
          <t>标普中国A股大盘红利低波50指数</t>
        </is>
      </c>
      <c r="H143" s="4" t="n">
        <v>162861662.75</v>
      </c>
      <c r="I143" s="5" t="n">
        <v>0.945250930573842</v>
      </c>
      <c r="J143" s="5" t="n">
        <v>0.94064621051385</v>
      </c>
      <c r="K143" s="5" t="n">
        <v>0.9</v>
      </c>
      <c r="L143" s="5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515100.SH</t>
        </is>
      </c>
      <c r="D144" s="3" t="inlineStr">
        <is>
          <t>景顺长城中证红利低波动100ETF</t>
        </is>
      </c>
      <c r="E144" s="3" t="inlineStr">
        <is>
          <t>股票型ETF</t>
        </is>
      </c>
      <c r="F144" s="3" t="inlineStr">
        <is>
          <t>930955.CSI</t>
        </is>
      </c>
      <c r="G144" s="3" t="inlineStr">
        <is>
          <t>中证红利低波动100指数</t>
        </is>
      </c>
      <c r="H144" s="4" t="n">
        <v>111058664.65</v>
      </c>
      <c r="I144" s="5" t="n">
        <v>0.94064621051385</v>
      </c>
      <c r="J144" s="5" t="n">
        <v>0.94064621051385</v>
      </c>
      <c r="K144" s="5" t="n">
        <v>0.9</v>
      </c>
      <c r="L144" s="5" t="n">
        <v>0.1</v>
      </c>
    </row>
    <row r="145">
      <c r="A145" s="8" t="n">
        <v>51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289732679.877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96217573.814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159209.SZ</t>
        </is>
      </c>
      <c r="D147" s="8" t="inlineStr">
        <is>
          <t>招商中证全指红利质量ETF</t>
        </is>
      </c>
      <c r="E147" s="8" t="inlineStr">
        <is>
          <t>股票型ETF</t>
        </is>
      </c>
      <c r="F147" s="8" t="inlineStr">
        <is>
          <t>932315.CSI</t>
        </is>
      </c>
      <c r="G147" s="8" t="inlineStr">
        <is>
          <t>中证全指红利质量指数</t>
        </is>
      </c>
      <c r="H147" s="10" t="n">
        <v>102724792.241</v>
      </c>
      <c r="I147" s="11" t="n">
        <v>1</v>
      </c>
      <c r="J147" s="11" t="n">
        <v>0.9016561444754509</v>
      </c>
      <c r="K147" s="11" t="n">
        <v>0.9</v>
      </c>
      <c r="L147" s="11" t="n">
        <v>0.1</v>
      </c>
    </row>
    <row r="148">
      <c r="A148" s="3" t="n">
        <v>53</v>
      </c>
      <c r="B148" s="3" t="inlineStr">
        <is>
          <t>否</t>
        </is>
      </c>
      <c r="C148" s="3" t="inlineStr">
        <is>
          <t>512040.SH</t>
        </is>
      </c>
      <c r="D148" s="3" t="inlineStr">
        <is>
          <t>富国中证价值ETF</t>
        </is>
      </c>
      <c r="E148" s="3" t="inlineStr">
        <is>
          <t>股票型ETF</t>
        </is>
      </c>
      <c r="F148" s="3" t="inlineStr">
        <is>
          <t>931052.CSI</t>
        </is>
      </c>
      <c r="G148" s="3" t="inlineStr">
        <is>
          <t>中证国信价值指数</t>
        </is>
      </c>
      <c r="H148" s="4" t="n">
        <v>96563754.95</v>
      </c>
      <c r="I148" s="5" t="n">
        <v>0.9016561444754509</v>
      </c>
      <c r="J148" s="5" t="n">
        <v>0.9016561444754509</v>
      </c>
      <c r="K148" s="5" t="n">
        <v>0.9</v>
      </c>
      <c r="L148" s="5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269486450.55</v>
      </c>
      <c r="I149" s="11" t="n">
        <v>1</v>
      </c>
      <c r="J149" s="11" t="n">
        <v>0.956236699685135</v>
      </c>
      <c r="K149" s="11" t="n">
        <v>0.9</v>
      </c>
      <c r="L149" s="11" t="n">
        <v>0.1</v>
      </c>
    </row>
    <row r="150">
      <c r="A150" s="3" t="n">
        <v>54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130546846.75</v>
      </c>
      <c r="I150" s="5" t="n">
        <v>0.963432291826869</v>
      </c>
      <c r="J150" s="5" t="n">
        <v>0.956236699685135</v>
      </c>
      <c r="K150" s="5" t="n">
        <v>0.9</v>
      </c>
      <c r="L150" s="5" t="n">
        <v>0.1</v>
      </c>
    </row>
    <row r="151">
      <c r="A151" s="3" t="n">
        <v>54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66900469.1615</v>
      </c>
      <c r="I151" s="5" t="n">
        <v>0.956236699685135</v>
      </c>
      <c r="J151" s="5" t="n">
        <v>0.956236699685135</v>
      </c>
      <c r="K151" s="5" t="n">
        <v>0.9</v>
      </c>
      <c r="L151" s="5" t="n">
        <v>0.1</v>
      </c>
    </row>
    <row r="152">
      <c r="A152" s="8" t="n">
        <v>55</v>
      </c>
      <c r="B152" s="9" t="inlineStr">
        <is>
          <t>是</t>
        </is>
      </c>
      <c r="C152" s="8" t="inlineStr">
        <is>
          <t>515650.SH</t>
        </is>
      </c>
      <c r="D152" s="8" t="inlineStr">
        <is>
          <t>富国中证消费50ETF</t>
        </is>
      </c>
      <c r="E152" s="8" t="inlineStr">
        <is>
          <t>股票型ETF</t>
        </is>
      </c>
      <c r="F152" s="8" t="inlineStr">
        <is>
          <t>931139.CSI</t>
        </is>
      </c>
      <c r="G152" s="8" t="inlineStr">
        <is>
          <t>中证消费50指数</t>
        </is>
      </c>
      <c r="H152" s="10" t="n">
        <v>57851253.8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56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407342760.05</v>
      </c>
      <c r="I153" s="11" t="n">
        <v>1</v>
      </c>
      <c r="J153" s="11" t="n">
        <v>0.964644314733461</v>
      </c>
      <c r="K153" s="11" t="n">
        <v>0.9</v>
      </c>
      <c r="L153" s="11" t="n">
        <v>0.1</v>
      </c>
    </row>
    <row r="154">
      <c r="A154" s="3" t="n">
        <v>56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38601041.6</v>
      </c>
      <c r="I154" s="5" t="n">
        <v>0.964644314733461</v>
      </c>
      <c r="J154" s="5" t="n">
        <v>0.964644314733461</v>
      </c>
      <c r="K154" s="5" t="n">
        <v>0.9</v>
      </c>
      <c r="L154" s="5" t="n">
        <v>0.1</v>
      </c>
    </row>
    <row r="155">
      <c r="A155" s="8" t="n">
        <v>57</v>
      </c>
      <c r="B155" s="9" t="inlineStr">
        <is>
          <t>是</t>
        </is>
      </c>
      <c r="C155" s="8" t="inlineStr">
        <is>
          <t>562500.SH</t>
        </is>
      </c>
      <c r="D155" s="8" t="inlineStr">
        <is>
          <t>华夏中证机器人ETF</t>
        </is>
      </c>
      <c r="E155" s="8" t="inlineStr">
        <is>
          <t>股票型ETF</t>
        </is>
      </c>
      <c r="F155" s="8" t="inlineStr">
        <is>
          <t>H30590.CSI</t>
        </is>
      </c>
      <c r="G155" s="8" t="inlineStr">
        <is>
          <t>中证机器人指数</t>
        </is>
      </c>
      <c r="H155" s="10" t="n">
        <v>773913083.6</v>
      </c>
      <c r="I155" s="11" t="n">
        <v>1</v>
      </c>
      <c r="J155" s="11" t="n">
        <v>0.9363677833915141</v>
      </c>
      <c r="K155" s="11" t="n">
        <v>0.9</v>
      </c>
      <c r="L155" s="11" t="n">
        <v>0.1</v>
      </c>
    </row>
    <row r="156">
      <c r="A156" s="3" t="n">
        <v>57</v>
      </c>
      <c r="B156" s="3" t="inlineStr">
        <is>
          <t>否</t>
        </is>
      </c>
      <c r="C156" s="3" t="inlineStr">
        <is>
          <t>159530.SZ</t>
        </is>
      </c>
      <c r="D156" s="3" t="inlineStr">
        <is>
          <t>易方达国证机器人产业ETF</t>
        </is>
      </c>
      <c r="E156" s="3" t="inlineStr">
        <is>
          <t>股票型ETF</t>
        </is>
      </c>
      <c r="F156" s="3" t="inlineStr">
        <is>
          <t>980022.SZ</t>
        </is>
      </c>
      <c r="G156" s="3" t="inlineStr">
        <is>
          <t>国证机器人产业指数</t>
        </is>
      </c>
      <c r="H156" s="4" t="n">
        <v>500322916.6785</v>
      </c>
      <c r="I156" s="5" t="n">
        <v>0.959189672066701</v>
      </c>
      <c r="J156" s="5" t="n">
        <v>0.9363677833915141</v>
      </c>
      <c r="K156" s="5" t="n">
        <v>0.9</v>
      </c>
      <c r="L156" s="5" t="n">
        <v>0.1</v>
      </c>
    </row>
    <row r="157">
      <c r="A157" s="3" t="n">
        <v>57</v>
      </c>
      <c r="B157" s="3" t="inlineStr">
        <is>
          <t>否</t>
        </is>
      </c>
      <c r="C157" s="3" t="inlineStr">
        <is>
          <t>159565.SZ</t>
        </is>
      </c>
      <c r="D157" s="3" t="inlineStr">
        <is>
          <t>易方达中证汽车零部件主题ETF</t>
        </is>
      </c>
      <c r="E157" s="3" t="inlineStr">
        <is>
          <t>股票型ETF</t>
        </is>
      </c>
      <c r="F157" s="3" t="inlineStr">
        <is>
          <t>931230.CSI</t>
        </is>
      </c>
      <c r="G157" s="3" t="inlineStr">
        <is>
          <t>中证汽车零部件主题指数</t>
        </is>
      </c>
      <c r="H157" s="4" t="n">
        <v>22352522.563</v>
      </c>
      <c r="I157" s="5" t="n">
        <v>0.9381132293482281</v>
      </c>
      <c r="J157" s="5" t="n">
        <v>0.9363677833915141</v>
      </c>
      <c r="K157" s="5" t="n">
        <v>0.9</v>
      </c>
      <c r="L157" s="5" t="n">
        <v>0.1</v>
      </c>
    </row>
    <row r="158">
      <c r="A158" s="8" t="n">
        <v>58</v>
      </c>
      <c r="B158" s="9" t="inlineStr">
        <is>
          <t>是</t>
        </is>
      </c>
      <c r="C158" s="8" t="inlineStr">
        <is>
          <t>517520.SH</t>
        </is>
      </c>
      <c r="D158" s="8" t="inlineStr">
        <is>
          <t>黄金股ETF永赢</t>
        </is>
      </c>
      <c r="E158" s="8" t="inlineStr">
        <is>
          <t>股票型ETF</t>
        </is>
      </c>
      <c r="F158" s="8" t="inlineStr">
        <is>
          <t>931238.CSI</t>
        </is>
      </c>
      <c r="G158" s="8" t="inlineStr">
        <is>
          <t>中证沪深港黄金产业股票指数</t>
        </is>
      </c>
      <c r="H158" s="10" t="n">
        <v>474073847.9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59</v>
      </c>
      <c r="B159" s="9" t="inlineStr">
        <is>
          <t>是</t>
        </is>
      </c>
      <c r="C159" s="8" t="inlineStr">
        <is>
          <t>159622.SZ</t>
        </is>
      </c>
      <c r="D159" s="8" t="inlineStr">
        <is>
          <t>创新药ETF沪港深</t>
        </is>
      </c>
      <c r="E159" s="8" t="inlineStr">
        <is>
          <t>股票型ETF</t>
        </is>
      </c>
      <c r="F159" s="8" t="inlineStr">
        <is>
          <t>931409.CSI</t>
        </is>
      </c>
      <c r="G159" s="8" t="inlineStr">
        <is>
          <t>中证沪港深创新药产业指数</t>
        </is>
      </c>
      <c r="H159" s="10" t="n">
        <v>58169689.0195</v>
      </c>
      <c r="I159" s="11" t="n">
        <v>1</v>
      </c>
      <c r="J159" s="11" t="n">
        <v>0.9958647163013</v>
      </c>
      <c r="K159" s="11" t="n">
        <v>0.9</v>
      </c>
      <c r="L159" s="11" t="n">
        <v>0.1</v>
      </c>
    </row>
    <row r="160">
      <c r="A160" s="3" t="n">
        <v>59</v>
      </c>
      <c r="B160" s="3" t="inlineStr">
        <is>
          <t>否</t>
        </is>
      </c>
      <c r="C160" s="3" t="inlineStr">
        <is>
          <t>517380.SH</t>
        </is>
      </c>
      <c r="D160" s="3" t="inlineStr">
        <is>
          <t>天弘恒生沪深港创新药精选50ETF</t>
        </is>
      </c>
      <c r="E160" s="3" t="inlineStr">
        <is>
          <t>股票型ETF</t>
        </is>
      </c>
      <c r="F160" s="3" t="inlineStr">
        <is>
          <t>HSSSHID.HK</t>
        </is>
      </c>
      <c r="G160" s="3" t="inlineStr">
        <is>
          <t>恒生沪深港创新药精选50指数</t>
        </is>
      </c>
      <c r="H160" s="4" t="n">
        <v>44827946.5</v>
      </c>
      <c r="I160" s="5" t="n">
        <v>0.9958647163013</v>
      </c>
      <c r="J160" s="5" t="n">
        <v>0.9958647163013</v>
      </c>
      <c r="K160" s="5" t="n">
        <v>0.9</v>
      </c>
      <c r="L160" s="5" t="n">
        <v>0.1</v>
      </c>
    </row>
    <row r="161">
      <c r="A161" s="8" t="n">
        <v>60</v>
      </c>
      <c r="B161" s="9" t="inlineStr">
        <is>
          <t>是</t>
        </is>
      </c>
      <c r="C161" s="8" t="inlineStr">
        <is>
          <t>159758.SZ</t>
        </is>
      </c>
      <c r="D161" s="8" t="inlineStr">
        <is>
          <t>华夏中证红利质量ETF</t>
        </is>
      </c>
      <c r="E161" s="8" t="inlineStr">
        <is>
          <t>股票型ETF</t>
        </is>
      </c>
      <c r="F161" s="8" t="inlineStr">
        <is>
          <t>931468.CSI</t>
        </is>
      </c>
      <c r="G161" s="8" t="inlineStr">
        <is>
          <t>中证红利质量指数</t>
        </is>
      </c>
      <c r="H161" s="10" t="n">
        <v>88029309.51549999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61</v>
      </c>
      <c r="B162" s="9" t="inlineStr">
        <is>
          <t>是</t>
        </is>
      </c>
      <c r="C162" s="8" t="inlineStr">
        <is>
          <t>159623.SZ</t>
        </is>
      </c>
      <c r="D162" s="8" t="inlineStr">
        <is>
          <t>博时成渝经济圈ETF</t>
        </is>
      </c>
      <c r="E162" s="8" t="inlineStr">
        <is>
          <t>股票型ETF</t>
        </is>
      </c>
      <c r="F162" s="8" t="inlineStr">
        <is>
          <t>931695.CSI</t>
        </is>
      </c>
      <c r="G162" s="8" t="inlineStr">
        <is>
          <t>中证成渝地区双城经济圈成份指数</t>
        </is>
      </c>
      <c r="H162" s="10" t="n">
        <v>77314357.964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62</v>
      </c>
      <c r="B163" s="9" t="inlineStr">
        <is>
          <t>是</t>
        </is>
      </c>
      <c r="C163" s="8" t="inlineStr">
        <is>
          <t>159516.SZ</t>
        </is>
      </c>
      <c r="D163" s="8" t="inlineStr">
        <is>
          <t>国泰中证半导体材料设备主题ETF</t>
        </is>
      </c>
      <c r="E163" s="8" t="inlineStr">
        <is>
          <t>股票型ETF</t>
        </is>
      </c>
      <c r="F163" s="8" t="inlineStr">
        <is>
          <t>931743.CSI</t>
        </is>
      </c>
      <c r="G163" s="8" t="inlineStr">
        <is>
          <t>中证半导体材料设备主题指数</t>
        </is>
      </c>
      <c r="H163" s="10" t="n">
        <v>1657351052.0015</v>
      </c>
      <c r="I163" s="11" t="n">
        <v>1</v>
      </c>
      <c r="J163" s="11" t="n">
        <v>0.964320171999302</v>
      </c>
      <c r="K163" s="11" t="n">
        <v>0.9</v>
      </c>
      <c r="L163" s="11" t="n">
        <v>0.1</v>
      </c>
    </row>
    <row r="164">
      <c r="A164" s="3" t="n">
        <v>62</v>
      </c>
      <c r="B164" s="3" t="inlineStr">
        <is>
          <t>否</t>
        </is>
      </c>
      <c r="C164" s="3" t="inlineStr">
        <is>
          <t>588170.SH</t>
        </is>
      </c>
      <c r="D164" s="3" t="inlineStr">
        <is>
          <t>华夏上证科创板半导体材料设备主题ETF</t>
        </is>
      </c>
      <c r="E164" s="3" t="inlineStr">
        <is>
          <t>股票型ETF</t>
        </is>
      </c>
      <c r="F164" s="3" t="inlineStr">
        <is>
          <t>950125.SH</t>
        </is>
      </c>
      <c r="G164" s="3" t="inlineStr">
        <is>
          <t>上证科创板半导体材料设备主题指数</t>
        </is>
      </c>
      <c r="H164" s="4" t="n">
        <v>926131605.65</v>
      </c>
      <c r="I164" s="5" t="n">
        <v>0.985419293097234</v>
      </c>
      <c r="J164" s="5" t="n">
        <v>0.964320171999302</v>
      </c>
      <c r="K164" s="5" t="n">
        <v>0.9</v>
      </c>
      <c r="L164" s="5" t="n">
        <v>0.1</v>
      </c>
    </row>
    <row r="165">
      <c r="A165" s="3" t="n">
        <v>62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246715091.45</v>
      </c>
      <c r="I165" s="5" t="n">
        <v>0.9820464467485081</v>
      </c>
      <c r="J165" s="5" t="n">
        <v>0.964320171999302</v>
      </c>
      <c r="K165" s="5" t="n">
        <v>0.9</v>
      </c>
      <c r="L165" s="5" t="n">
        <v>0.1</v>
      </c>
    </row>
    <row r="166">
      <c r="A166" s="8" t="n">
        <v>63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220095243.2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64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203594527.0895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65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1675575552.7115</v>
      </c>
      <c r="I168" s="11" t="n">
        <v>1</v>
      </c>
      <c r="J168" s="11" t="n">
        <v>0.994170882717762</v>
      </c>
      <c r="K168" s="11" t="n">
        <v>0.9</v>
      </c>
      <c r="L168" s="11" t="n">
        <v>0.1</v>
      </c>
    </row>
    <row r="169">
      <c r="A169" s="3" t="n">
        <v>65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243675068.6</v>
      </c>
      <c r="I169" s="5" t="n">
        <v>0.994170882717762</v>
      </c>
      <c r="J169" s="5" t="n">
        <v>0.994170882717762</v>
      </c>
      <c r="K169" s="5" t="n">
        <v>0.9</v>
      </c>
      <c r="L169" s="5" t="n">
        <v>0.1</v>
      </c>
    </row>
    <row r="170">
      <c r="A170" s="8" t="n">
        <v>66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39814426.1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67</v>
      </c>
      <c r="B171" s="9" t="inlineStr">
        <is>
          <t>是</t>
        </is>
      </c>
      <c r="C171" s="8" t="inlineStr">
        <is>
          <t>159207.SZ</t>
        </is>
      </c>
      <c r="D171" s="8" t="inlineStr">
        <is>
          <t>广发中证智选高股息策略ETF</t>
        </is>
      </c>
      <c r="E171" s="8" t="inlineStr">
        <is>
          <t>股票型ETF</t>
        </is>
      </c>
      <c r="F171" s="8" t="inlineStr">
        <is>
          <t>932305.CSI</t>
        </is>
      </c>
      <c r="G171" s="8" t="inlineStr">
        <is>
          <t>中证智选高股息策略指数</t>
        </is>
      </c>
      <c r="H171" s="10" t="n">
        <v>84336100.27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68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509469430.2045</v>
      </c>
      <c r="I172" s="11" t="n">
        <v>1</v>
      </c>
      <c r="J172" s="11" t="n">
        <v>0.970810381163342</v>
      </c>
      <c r="K172" s="11" t="n">
        <v>0.9</v>
      </c>
      <c r="L172" s="11" t="n">
        <v>0.1</v>
      </c>
    </row>
    <row r="173">
      <c r="A173" s="3" t="n">
        <v>68</v>
      </c>
      <c r="B173" s="3" t="inlineStr">
        <is>
          <t>否</t>
        </is>
      </c>
      <c r="C173" s="3" t="inlineStr">
        <is>
          <t>159232.SZ</t>
        </is>
      </c>
      <c r="D173" s="3" t="inlineStr">
        <is>
          <t>南方中证全指自由现金流ETF</t>
        </is>
      </c>
      <c r="E173" s="3" t="inlineStr">
        <is>
          <t>股票型ETF</t>
        </is>
      </c>
      <c r="F173" s="3" t="inlineStr">
        <is>
          <t>932365.CSI</t>
        </is>
      </c>
      <c r="G173" s="3" t="inlineStr">
        <is>
          <t>中证全指自由现金流指数</t>
        </is>
      </c>
      <c r="H173" s="4" t="n">
        <v>225594633.6135</v>
      </c>
      <c r="I173" s="5" t="n">
        <v>0.970810381163342</v>
      </c>
      <c r="J173" s="5" t="n">
        <v>0.970810381163342</v>
      </c>
      <c r="K173" s="5" t="n">
        <v>0.9</v>
      </c>
      <c r="L173" s="5" t="n">
        <v>0.1</v>
      </c>
    </row>
    <row r="174">
      <c r="A174" s="8" t="n">
        <v>69</v>
      </c>
      <c r="B174" s="9" t="inlineStr">
        <is>
          <t>是</t>
        </is>
      </c>
      <c r="C174" s="8" t="inlineStr">
        <is>
          <t>563900.SH</t>
        </is>
      </c>
      <c r="D174" s="8" t="inlineStr">
        <is>
          <t>摩根沪深300自由现金流ETF</t>
        </is>
      </c>
      <c r="E174" s="8" t="inlineStr">
        <is>
          <t>股票型ETF</t>
        </is>
      </c>
      <c r="F174" s="8" t="inlineStr">
        <is>
          <t>932366.CSI</t>
        </is>
      </c>
      <c r="G174" s="8" t="inlineStr">
        <is>
          <t>沪深300自由现金流指数</t>
        </is>
      </c>
      <c r="H174" s="10" t="n">
        <v>32323364.9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70</v>
      </c>
      <c r="B175" s="9" t="inlineStr">
        <is>
          <t>是</t>
        </is>
      </c>
      <c r="C175" s="8" t="inlineStr">
        <is>
          <t>588790.SH</t>
        </is>
      </c>
      <c r="D175" s="8" t="inlineStr">
        <is>
          <t>博时科创板人工智能ETF</t>
        </is>
      </c>
      <c r="E175" s="8" t="inlineStr">
        <is>
          <t>股票型ETF</t>
        </is>
      </c>
      <c r="F175" s="8" t="inlineStr">
        <is>
          <t>950180.SH</t>
        </is>
      </c>
      <c r="G175" s="8" t="inlineStr">
        <is>
          <t>上证科创板人工智能指数</t>
        </is>
      </c>
      <c r="H175" s="10" t="n">
        <v>347597056.65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71</v>
      </c>
      <c r="B176" s="9" t="inlineStr">
        <is>
          <t>是</t>
        </is>
      </c>
      <c r="C176" s="8" t="inlineStr">
        <is>
          <t>159206.SZ</t>
        </is>
      </c>
      <c r="D176" s="8" t="inlineStr">
        <is>
          <t>卫星ETF永赢</t>
        </is>
      </c>
      <c r="E176" s="8" t="inlineStr">
        <is>
          <t>股票型ETF</t>
        </is>
      </c>
      <c r="F176" s="8" t="inlineStr">
        <is>
          <t>980018.SZ</t>
        </is>
      </c>
      <c r="G176" s="8" t="inlineStr">
        <is>
          <t>国证商用卫星通信产业指数</t>
        </is>
      </c>
      <c r="H176" s="10" t="n">
        <v>1727887424.6645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72</v>
      </c>
      <c r="B177" s="9" t="inlineStr">
        <is>
          <t>是</t>
        </is>
      </c>
      <c r="C177" s="8" t="inlineStr">
        <is>
          <t>159566.SZ</t>
        </is>
      </c>
      <c r="D177" s="8" t="inlineStr">
        <is>
          <t>易方达国证新能源电池ETF</t>
        </is>
      </c>
      <c r="E177" s="8" t="inlineStr">
        <is>
          <t>股票型ETF</t>
        </is>
      </c>
      <c r="F177" s="8" t="inlineStr">
        <is>
          <t>980027.SZ</t>
        </is>
      </c>
      <c r="G177" s="8" t="inlineStr">
        <is>
          <t>国证新能源电池指数</t>
        </is>
      </c>
      <c r="H177" s="10" t="n">
        <v>682655045.4414999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73</v>
      </c>
      <c r="B178" s="9" t="inlineStr">
        <is>
          <t>是</t>
        </is>
      </c>
      <c r="C178" s="8" t="inlineStr">
        <is>
          <t>562060.SH</t>
        </is>
      </c>
      <c r="D178" s="8" t="inlineStr">
        <is>
          <t>华宝标普中国A股红利机会ETF</t>
        </is>
      </c>
      <c r="E178" s="8" t="inlineStr">
        <is>
          <t>股票型ETF</t>
        </is>
      </c>
      <c r="F178" s="8" t="inlineStr">
        <is>
          <t>CSPSADRP.GI</t>
        </is>
      </c>
      <c r="G178" s="8" t="inlineStr">
        <is>
          <t>标普中国A股红利机会指数</t>
        </is>
      </c>
      <c r="H178" s="10" t="n">
        <v>55168025.4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74</v>
      </c>
      <c r="B179" s="9" t="inlineStr">
        <is>
          <t>是</t>
        </is>
      </c>
      <c r="C179" s="8" t="inlineStr">
        <is>
          <t>159399.SZ</t>
        </is>
      </c>
      <c r="D179" s="8" t="inlineStr">
        <is>
          <t>国泰富时中国A股自由现金流聚焦ETF</t>
        </is>
      </c>
      <c r="E179" s="8" t="inlineStr">
        <is>
          <t>股票型ETF</t>
        </is>
      </c>
      <c r="F179" s="8" t="inlineStr">
        <is>
          <t>FCFQCD.FS</t>
        </is>
      </c>
      <c r="G179" s="8" t="inlineStr">
        <is>
          <t>富时中国A股自由现金流聚焦指数</t>
        </is>
      </c>
      <c r="H179" s="10" t="n">
        <v>180598791.0735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75</v>
      </c>
      <c r="B180" s="9" t="inlineStr">
        <is>
          <t>是</t>
        </is>
      </c>
      <c r="C180" s="8" t="inlineStr">
        <is>
          <t>516570.SH</t>
        </is>
      </c>
      <c r="D180" s="8" t="inlineStr">
        <is>
          <t>易方达中证石化产业ETF</t>
        </is>
      </c>
      <c r="E180" s="8" t="inlineStr">
        <is>
          <t>股票型ETF</t>
        </is>
      </c>
      <c r="F180" s="8" t="inlineStr">
        <is>
          <t>H11057.CSI</t>
        </is>
      </c>
      <c r="G180" s="8" t="inlineStr">
        <is>
          <t>中证石化产业指数</t>
        </is>
      </c>
      <c r="H180" s="10" t="n">
        <v>86319365.25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76</v>
      </c>
      <c r="B181" s="9" t="inlineStr">
        <is>
          <t>是</t>
        </is>
      </c>
      <c r="C181" s="8" t="inlineStr">
        <is>
          <t>516110.SH</t>
        </is>
      </c>
      <c r="D181" s="8" t="inlineStr">
        <is>
          <t>国泰中证800汽车与零部件ETF</t>
        </is>
      </c>
      <c r="E181" s="8" t="inlineStr">
        <is>
          <t>股票型ETF</t>
        </is>
      </c>
      <c r="F181" s="8" t="inlineStr">
        <is>
          <t>H30015.CSI</t>
        </is>
      </c>
      <c r="G181" s="8" t="inlineStr">
        <is>
          <t>中证800汽车与零部件指数</t>
        </is>
      </c>
      <c r="H181" s="10" t="n">
        <v>37391541.95</v>
      </c>
      <c r="I181" s="11" t="n">
        <v>1</v>
      </c>
      <c r="J181" s="11" t="n"/>
      <c r="K181" s="11" t="n">
        <v>0.9</v>
      </c>
      <c r="L181" s="11" t="n">
        <v>0.1</v>
      </c>
    </row>
  </sheetData>
  <autoFilter ref="A1:L1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2026-09-16T09:21:51Z</dcterms:created>
  <dcterms:modified xmlns:dcterms="http://purl.org/dc/terms/" xmlns:xsi="http://www.w3.org/2001/XMLSchema-instance" xsi:type="dcterms:W3CDTF">2026-09-16T09:21:51Z</dcterms:modified>
</cp:coreProperties>
</file>